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<sst xmlns="http://schemas.openxmlformats.org/spreadsheetml/2006/main" count="535" uniqueCount="531">
  <si>
    <t>姓名</t>
  </si>
  <si>
    <t>身份证号码</t>
  </si>
  <si>
    <t>丁也</t>
  </si>
  <si>
    <t>231004********0918</t>
  </si>
  <si>
    <t>丁婧</t>
  </si>
  <si>
    <t>230712********0028</t>
  </si>
  <si>
    <t>于晓迪</t>
  </si>
  <si>
    <t>230123********3258</t>
  </si>
  <si>
    <t>于博馨</t>
  </si>
  <si>
    <t>220204********3327</t>
  </si>
  <si>
    <t>于新雨</t>
  </si>
  <si>
    <t>211324********651X</t>
  </si>
  <si>
    <t>马宇威</t>
  </si>
  <si>
    <t>220281********7424</t>
  </si>
  <si>
    <t>马明怡</t>
  </si>
  <si>
    <t>230202********0329</t>
  </si>
  <si>
    <t>王一岚</t>
  </si>
  <si>
    <t>211202********176X</t>
  </si>
  <si>
    <t>王子涵</t>
  </si>
  <si>
    <t>220211********0923</t>
  </si>
  <si>
    <t>王元君</t>
  </si>
  <si>
    <t>210623********6289</t>
  </si>
  <si>
    <t>王文彬</t>
  </si>
  <si>
    <t>130283********4911</t>
  </si>
  <si>
    <t>王宁</t>
  </si>
  <si>
    <t>220523********1027</t>
  </si>
  <si>
    <t>王团结</t>
  </si>
  <si>
    <t>412725********3436</t>
  </si>
  <si>
    <t>王志伟</t>
  </si>
  <si>
    <t>371421********0038</t>
  </si>
  <si>
    <t>王丽丽</t>
  </si>
  <si>
    <t>220882********0325</t>
  </si>
  <si>
    <t>王丽雪</t>
  </si>
  <si>
    <t>232126********3361</t>
  </si>
  <si>
    <t>王欣</t>
  </si>
  <si>
    <t>640302********3520</t>
  </si>
  <si>
    <t>王俊</t>
  </si>
  <si>
    <t>220621********0723</t>
  </si>
  <si>
    <t>王贺</t>
  </si>
  <si>
    <t>220323********082X</t>
  </si>
  <si>
    <t>王桂梅</t>
  </si>
  <si>
    <t>142201********8325</t>
  </si>
  <si>
    <t>王晓雪</t>
  </si>
  <si>
    <t>220183********7025</t>
  </si>
  <si>
    <t>王隽</t>
  </si>
  <si>
    <t>220102********3328</t>
  </si>
  <si>
    <t>王海啸</t>
  </si>
  <si>
    <t>220722********3823</t>
  </si>
  <si>
    <t>王悦</t>
  </si>
  <si>
    <t>230207********0621</t>
  </si>
  <si>
    <t>王雪</t>
  </si>
  <si>
    <t>220724********3027</t>
  </si>
  <si>
    <t>220281********502X</t>
  </si>
  <si>
    <t>王博</t>
  </si>
  <si>
    <t>152201********1522</t>
  </si>
  <si>
    <t>220303********3028</t>
  </si>
  <si>
    <t>王婷婷</t>
  </si>
  <si>
    <t>230622********5869</t>
  </si>
  <si>
    <t>王静</t>
  </si>
  <si>
    <t>230903********0027</t>
  </si>
  <si>
    <t>王震</t>
  </si>
  <si>
    <t>211103********0013</t>
  </si>
  <si>
    <t>王鹤儒</t>
  </si>
  <si>
    <t>220283********0323</t>
  </si>
  <si>
    <t>王馨悦</t>
  </si>
  <si>
    <t>220284********752X</t>
  </si>
  <si>
    <t>车红明</t>
  </si>
  <si>
    <t>220722********2686</t>
  </si>
  <si>
    <t>车倩文</t>
  </si>
  <si>
    <t>232101********1660</t>
  </si>
  <si>
    <t>牛思语</t>
  </si>
  <si>
    <t>231181********2567</t>
  </si>
  <si>
    <t>毛丽娟</t>
  </si>
  <si>
    <t>210726********3325</t>
  </si>
  <si>
    <t>文强强</t>
  </si>
  <si>
    <t>610429********5173</t>
  </si>
  <si>
    <t>尹晓娇</t>
  </si>
  <si>
    <t>220724********1223</t>
  </si>
  <si>
    <t>尹唯思</t>
  </si>
  <si>
    <t>220382********0237</t>
  </si>
  <si>
    <t>孔祥一</t>
  </si>
  <si>
    <t>220802********1826</t>
  </si>
  <si>
    <t>艾力亚尔·图尼亚孜</t>
  </si>
  <si>
    <t>652922********1591</t>
  </si>
  <si>
    <t>石洪爽</t>
  </si>
  <si>
    <t>220122********1329</t>
  </si>
  <si>
    <t>卢士欣</t>
  </si>
  <si>
    <t>232301********0322</t>
  </si>
  <si>
    <t>田晨</t>
  </si>
  <si>
    <t>220523********0163</t>
  </si>
  <si>
    <t>田婉佳</t>
  </si>
  <si>
    <t>220282********2922</t>
  </si>
  <si>
    <t>付玉娜</t>
  </si>
  <si>
    <t>220724********3628</t>
  </si>
  <si>
    <t>付美琦</t>
  </si>
  <si>
    <t>211204********104X</t>
  </si>
  <si>
    <t>白杰</t>
  </si>
  <si>
    <t>152104********1228</t>
  </si>
  <si>
    <t>冯星</t>
  </si>
  <si>
    <t>130529********4261</t>
  </si>
  <si>
    <t>冯宪亮</t>
  </si>
  <si>
    <t>211381********6412</t>
  </si>
  <si>
    <t>邢铭轩</t>
  </si>
  <si>
    <t>371081********3017</t>
  </si>
  <si>
    <t>朴晟东</t>
  </si>
  <si>
    <t>220281********8619</t>
  </si>
  <si>
    <t>曲颜</t>
  </si>
  <si>
    <t>220182********2748</t>
  </si>
  <si>
    <t>吕玲</t>
  </si>
  <si>
    <t>220181********672X</t>
  </si>
  <si>
    <t>吕思莹</t>
  </si>
  <si>
    <t>220323********0028</t>
  </si>
  <si>
    <t>朱烨</t>
  </si>
  <si>
    <t>220105********3440</t>
  </si>
  <si>
    <t>伏容</t>
  </si>
  <si>
    <t>220502********0625</t>
  </si>
  <si>
    <t>庄国栋</t>
  </si>
  <si>
    <t>370705********2534</t>
  </si>
  <si>
    <t>刘士祺</t>
  </si>
  <si>
    <t>220722********6611</t>
  </si>
  <si>
    <t>刘子玮</t>
  </si>
  <si>
    <t>370783********0725</t>
  </si>
  <si>
    <t>刘芳宇</t>
  </si>
  <si>
    <t>220602********034X</t>
  </si>
  <si>
    <t>刘佳</t>
  </si>
  <si>
    <t>410621********4553</t>
  </si>
  <si>
    <t>刘学</t>
  </si>
  <si>
    <t>220881********0519</t>
  </si>
  <si>
    <t>刘威</t>
  </si>
  <si>
    <t>220281********5469</t>
  </si>
  <si>
    <t>刘思淇</t>
  </si>
  <si>
    <t>220302********0623</t>
  </si>
  <si>
    <t>刘胜钰</t>
  </si>
  <si>
    <t>210404********0324</t>
  </si>
  <si>
    <t>刘艳</t>
  </si>
  <si>
    <t>230103********6223</t>
  </si>
  <si>
    <t>刘泰源</t>
  </si>
  <si>
    <t>220106********9210</t>
  </si>
  <si>
    <t>刘健</t>
  </si>
  <si>
    <t>152302********0024</t>
  </si>
  <si>
    <t>刘梦楠</t>
  </si>
  <si>
    <t>220102********0427</t>
  </si>
  <si>
    <t>刘爽</t>
  </si>
  <si>
    <t>220302********0622</t>
  </si>
  <si>
    <t>230125********4423</t>
  </si>
  <si>
    <t>刘慧敏</t>
  </si>
  <si>
    <t>230882********4922</t>
  </si>
  <si>
    <t>刘露露</t>
  </si>
  <si>
    <t>142625********1724</t>
  </si>
  <si>
    <t>齐月</t>
  </si>
  <si>
    <t>220182********8226</t>
  </si>
  <si>
    <t>衣博龙</t>
  </si>
  <si>
    <t>210304********0410</t>
  </si>
  <si>
    <t>关思博</t>
  </si>
  <si>
    <t>220181********5828</t>
  </si>
  <si>
    <t>关晓岚</t>
  </si>
  <si>
    <t>210181********8049</t>
  </si>
  <si>
    <t>汤舒洁</t>
  </si>
  <si>
    <t>220681********002X</t>
  </si>
  <si>
    <t>祁婷婷</t>
  </si>
  <si>
    <t>230204********0421</t>
  </si>
  <si>
    <t>许昕茼</t>
  </si>
  <si>
    <t>220323********692x</t>
  </si>
  <si>
    <t>许燊</t>
  </si>
  <si>
    <t>210411********2918</t>
  </si>
  <si>
    <t>孙小桐</t>
  </si>
  <si>
    <t>220106********0684</t>
  </si>
  <si>
    <t>孙广超</t>
  </si>
  <si>
    <t>370282********6216</t>
  </si>
  <si>
    <t>孙帅锋</t>
  </si>
  <si>
    <t>410185********3579</t>
  </si>
  <si>
    <t>孙怡鑫</t>
  </si>
  <si>
    <t>220402********3627</t>
  </si>
  <si>
    <t>孙珂</t>
  </si>
  <si>
    <t>220882********0227</t>
  </si>
  <si>
    <t>孙宪艳</t>
  </si>
  <si>
    <t>370882********4241</t>
  </si>
  <si>
    <t>孙雪梅</t>
  </si>
  <si>
    <t>210726********2324</t>
  </si>
  <si>
    <t>孙铭</t>
  </si>
  <si>
    <t>220602********0668</t>
  </si>
  <si>
    <t>孙雷</t>
  </si>
  <si>
    <t>220181********2811</t>
  </si>
  <si>
    <t>孙嘉悦</t>
  </si>
  <si>
    <t>230105********1020</t>
  </si>
  <si>
    <t>孙增蓬</t>
  </si>
  <si>
    <t>231083********6910</t>
  </si>
  <si>
    <t>阴美娇</t>
  </si>
  <si>
    <t>220402********0026</t>
  </si>
  <si>
    <t>芦中林</t>
  </si>
  <si>
    <t>140109********5115</t>
  </si>
  <si>
    <t>苏航</t>
  </si>
  <si>
    <t>220284********7040</t>
  </si>
  <si>
    <t>苏雅娜</t>
  </si>
  <si>
    <t>410324********0923</t>
  </si>
  <si>
    <t>李小莎</t>
  </si>
  <si>
    <t>341204********222x</t>
  </si>
  <si>
    <t>李丹</t>
  </si>
  <si>
    <t>152322********3528</t>
  </si>
  <si>
    <t>李丹娜</t>
  </si>
  <si>
    <t>211303********3226</t>
  </si>
  <si>
    <t>李亚纯</t>
  </si>
  <si>
    <t>220112********1429</t>
  </si>
  <si>
    <t>李达</t>
  </si>
  <si>
    <t>220322********0377</t>
  </si>
  <si>
    <t>李如梅</t>
  </si>
  <si>
    <t>340311********1622</t>
  </si>
  <si>
    <t>李苏姗</t>
  </si>
  <si>
    <t>500108********5126</t>
  </si>
  <si>
    <t>李忻阳</t>
  </si>
  <si>
    <t>220282********5323</t>
  </si>
  <si>
    <t>李苗</t>
  </si>
  <si>
    <t>142629********2522</t>
  </si>
  <si>
    <t>李杭津</t>
  </si>
  <si>
    <t>220281********0543</t>
  </si>
  <si>
    <t>李明杰</t>
  </si>
  <si>
    <t>230123********2259</t>
  </si>
  <si>
    <t>李欣儒</t>
  </si>
  <si>
    <t>220122********4035</t>
  </si>
  <si>
    <t>李金铭</t>
  </si>
  <si>
    <t>220802********3822</t>
  </si>
  <si>
    <t>李学建</t>
  </si>
  <si>
    <t>210881********6873</t>
  </si>
  <si>
    <t>李宜霖</t>
  </si>
  <si>
    <t>211022********2943</t>
  </si>
  <si>
    <t>李柏红</t>
  </si>
  <si>
    <t>220122********594X</t>
  </si>
  <si>
    <t>李香淑</t>
  </si>
  <si>
    <t>222405********5023</t>
  </si>
  <si>
    <t>李俊玮</t>
  </si>
  <si>
    <t>230302********4013</t>
  </si>
  <si>
    <t>李洪月</t>
  </si>
  <si>
    <t>220724********2228</t>
  </si>
  <si>
    <t>李健</t>
  </si>
  <si>
    <t>220182********8426</t>
  </si>
  <si>
    <t>李海珠</t>
  </si>
  <si>
    <t>222426********0627</t>
  </si>
  <si>
    <t>李悦</t>
  </si>
  <si>
    <t>230102********5223</t>
  </si>
  <si>
    <t>李雪峰</t>
  </si>
  <si>
    <t>220724********3015</t>
  </si>
  <si>
    <t>李铭</t>
  </si>
  <si>
    <t>220581********040x</t>
  </si>
  <si>
    <t>李涵怡</t>
  </si>
  <si>
    <t>640103********124X</t>
  </si>
  <si>
    <t>李博琪</t>
  </si>
  <si>
    <t>220106********2041</t>
  </si>
  <si>
    <t>李然</t>
  </si>
  <si>
    <t>130622********4426</t>
  </si>
  <si>
    <t>李静</t>
  </si>
  <si>
    <t>220723********1827</t>
  </si>
  <si>
    <t>李静雯</t>
  </si>
  <si>
    <t>220284********1528</t>
  </si>
  <si>
    <t>李静锐</t>
  </si>
  <si>
    <t>232126********0201</t>
  </si>
  <si>
    <t>杨双竹</t>
  </si>
  <si>
    <t>220104********1820</t>
  </si>
  <si>
    <t>杨林</t>
  </si>
  <si>
    <t>220581********0367</t>
  </si>
  <si>
    <t>杨明禹</t>
  </si>
  <si>
    <t>220102********4012</t>
  </si>
  <si>
    <t>杨佳慧</t>
  </si>
  <si>
    <t>220103********4947</t>
  </si>
  <si>
    <t>杨柳</t>
  </si>
  <si>
    <t>211421********5425</t>
  </si>
  <si>
    <t>杨航</t>
  </si>
  <si>
    <t>220323********6923</t>
  </si>
  <si>
    <t>杨鑫雷</t>
  </si>
  <si>
    <t>150404********0035</t>
  </si>
  <si>
    <t>肖钰</t>
  </si>
  <si>
    <t>220302********0423</t>
  </si>
  <si>
    <t>吴宁</t>
  </si>
  <si>
    <t>130533********6625</t>
  </si>
  <si>
    <t>吴迪</t>
  </si>
  <si>
    <t>152327********0029</t>
  </si>
  <si>
    <t>吴奕璇</t>
  </si>
  <si>
    <t>211003********432X</t>
  </si>
  <si>
    <t>何天琦</t>
  </si>
  <si>
    <t>220581********0172</t>
  </si>
  <si>
    <t>何佳欢</t>
  </si>
  <si>
    <t>232331********1226</t>
  </si>
  <si>
    <t>冷雪冰</t>
  </si>
  <si>
    <t>220702********9629</t>
  </si>
  <si>
    <t>汪宇佳</t>
  </si>
  <si>
    <t>220722********1849</t>
  </si>
  <si>
    <t>宋伟鸿</t>
  </si>
  <si>
    <t>220181********0021</t>
  </si>
  <si>
    <t>宋红伟</t>
  </si>
  <si>
    <t>220881********3320</t>
  </si>
  <si>
    <t>宋美娇</t>
  </si>
  <si>
    <t>220381********6422</t>
  </si>
  <si>
    <t>宋婷婷</t>
  </si>
  <si>
    <t>220105********2028</t>
  </si>
  <si>
    <t>宋瑶</t>
  </si>
  <si>
    <t>220302********0829</t>
  </si>
  <si>
    <t>初贺明</t>
  </si>
  <si>
    <t>230125********1627</t>
  </si>
  <si>
    <t>张一</t>
  </si>
  <si>
    <t>211224********8928</t>
  </si>
  <si>
    <t>张天娇</t>
  </si>
  <si>
    <t>220221********1628</t>
  </si>
  <si>
    <t>张文竹</t>
  </si>
  <si>
    <t>210302********3322</t>
  </si>
  <si>
    <t>张平波</t>
  </si>
  <si>
    <t>152301********6011</t>
  </si>
  <si>
    <t>张伟</t>
  </si>
  <si>
    <t>220183********2825</t>
  </si>
  <si>
    <t>张庆</t>
  </si>
  <si>
    <t>620522********0712</t>
  </si>
  <si>
    <t>张丽瑶</t>
  </si>
  <si>
    <t>150223********1527</t>
  </si>
  <si>
    <t>张秀华</t>
  </si>
  <si>
    <t>150783********5725</t>
  </si>
  <si>
    <t>张雨薇</t>
  </si>
  <si>
    <t>220283********8026</t>
  </si>
  <si>
    <t>张明璇</t>
  </si>
  <si>
    <t>210423********2821</t>
  </si>
  <si>
    <t>张建奇</t>
  </si>
  <si>
    <t>140221********0018</t>
  </si>
  <si>
    <t>张闻</t>
  </si>
  <si>
    <t>220581********0183</t>
  </si>
  <si>
    <t>张洪月</t>
  </si>
  <si>
    <t>220122********1863</t>
  </si>
  <si>
    <t>张晏</t>
  </si>
  <si>
    <t>220502********0412</t>
  </si>
  <si>
    <t>张竞平</t>
  </si>
  <si>
    <t>220723********1020</t>
  </si>
  <si>
    <t>张敏</t>
  </si>
  <si>
    <t>220281********1422</t>
  </si>
  <si>
    <t>张越</t>
  </si>
  <si>
    <t>220523********0625</t>
  </si>
  <si>
    <t>张瑶</t>
  </si>
  <si>
    <t>231085********2121</t>
  </si>
  <si>
    <t>陆佳</t>
  </si>
  <si>
    <t>220403********3922</t>
  </si>
  <si>
    <t>陈玉莹</t>
  </si>
  <si>
    <t>220724********422X</t>
  </si>
  <si>
    <t>陈百奇</t>
  </si>
  <si>
    <t>232301********0321</t>
  </si>
  <si>
    <t>陈旭</t>
  </si>
  <si>
    <t>211321********7614</t>
  </si>
  <si>
    <t>陈虹霖</t>
  </si>
  <si>
    <t>220283********0641</t>
  </si>
  <si>
    <t>陈思宇</t>
  </si>
  <si>
    <t>220282********6222</t>
  </si>
  <si>
    <t>陈莹</t>
  </si>
  <si>
    <t>220881********4128</t>
  </si>
  <si>
    <t>陈浩宇</t>
  </si>
  <si>
    <t>220702********141X</t>
  </si>
  <si>
    <t>陈博</t>
  </si>
  <si>
    <t>220524********0024</t>
  </si>
  <si>
    <t>陈鑫廷</t>
  </si>
  <si>
    <t>220183********1013</t>
  </si>
  <si>
    <t>武淑芳</t>
  </si>
  <si>
    <t>142325********0524</t>
  </si>
  <si>
    <t>苗灵</t>
  </si>
  <si>
    <t>220106********9027</t>
  </si>
  <si>
    <t>范嘉馨</t>
  </si>
  <si>
    <t>220702********2023</t>
  </si>
  <si>
    <t>林文硕</t>
  </si>
  <si>
    <t>220103********1219</t>
  </si>
  <si>
    <t>杭月</t>
  </si>
  <si>
    <t>211321********4962</t>
  </si>
  <si>
    <t>国志尊</t>
  </si>
  <si>
    <t>220724********3872</t>
  </si>
  <si>
    <t>岳英芳</t>
  </si>
  <si>
    <t>211324********0424</t>
  </si>
  <si>
    <t>周双双</t>
  </si>
  <si>
    <t>220721********182X</t>
  </si>
  <si>
    <t>周巧玉</t>
  </si>
  <si>
    <t>421087********6825</t>
  </si>
  <si>
    <t>郑庆霜</t>
  </si>
  <si>
    <t>231025********332x</t>
  </si>
  <si>
    <t>郑佳</t>
  </si>
  <si>
    <t>220102********0224</t>
  </si>
  <si>
    <t>郑剑朦</t>
  </si>
  <si>
    <t>210104********4913</t>
  </si>
  <si>
    <t>郑婷月</t>
  </si>
  <si>
    <t>220181********382x</t>
  </si>
  <si>
    <t>单诗芮</t>
  </si>
  <si>
    <t>220721********0024</t>
  </si>
  <si>
    <t>屈亚男</t>
  </si>
  <si>
    <t>220821********4525</t>
  </si>
  <si>
    <t>贯佳莹</t>
  </si>
  <si>
    <t>220182********0228</t>
  </si>
  <si>
    <t>封宇</t>
  </si>
  <si>
    <t>152323********104X</t>
  </si>
  <si>
    <t>赵丹</t>
  </si>
  <si>
    <t>220103********4122</t>
  </si>
  <si>
    <t>赵文婷</t>
  </si>
  <si>
    <t>370402********1022</t>
  </si>
  <si>
    <t>赵世明</t>
  </si>
  <si>
    <t>152322********0910</t>
  </si>
  <si>
    <t>赵国云</t>
  </si>
  <si>
    <t>211381********3029</t>
  </si>
  <si>
    <t>赵欣宇</t>
  </si>
  <si>
    <t>220302********0640</t>
  </si>
  <si>
    <t>赵美琦</t>
  </si>
  <si>
    <t>210302********0048</t>
  </si>
  <si>
    <t>赵海鸥</t>
  </si>
  <si>
    <t>211224********7649</t>
  </si>
  <si>
    <t>赵骏飞</t>
  </si>
  <si>
    <t>220521********952X</t>
  </si>
  <si>
    <t>赵萌</t>
  </si>
  <si>
    <t>411221********451X</t>
  </si>
  <si>
    <t>赵婉辰</t>
  </si>
  <si>
    <t>220203********3027</t>
  </si>
  <si>
    <t>郝梦娟</t>
  </si>
  <si>
    <t>210902********302X</t>
  </si>
  <si>
    <t>胡志明</t>
  </si>
  <si>
    <t>622725********101X</t>
  </si>
  <si>
    <t>胡时源</t>
  </si>
  <si>
    <t>220112********3217</t>
  </si>
  <si>
    <t>战洋</t>
  </si>
  <si>
    <t>231121********0811</t>
  </si>
  <si>
    <t>钟雪晶</t>
  </si>
  <si>
    <t>220181********6320</t>
  </si>
  <si>
    <t>修彩凤</t>
  </si>
  <si>
    <t>220523********122X</t>
  </si>
  <si>
    <t>皇甫赛赛</t>
  </si>
  <si>
    <t>130434********0049</t>
  </si>
  <si>
    <t>侯俊名</t>
  </si>
  <si>
    <t>231026********0314</t>
  </si>
  <si>
    <t>姜圆</t>
  </si>
  <si>
    <t>152222********6626</t>
  </si>
  <si>
    <t>姜雪</t>
  </si>
  <si>
    <t>220284********6021</t>
  </si>
  <si>
    <t>姜翠雪</t>
  </si>
  <si>
    <t>230826********1024</t>
  </si>
  <si>
    <t>贺彬</t>
  </si>
  <si>
    <t>220105********2216</t>
  </si>
  <si>
    <t>袁宁潞</t>
  </si>
  <si>
    <t>220102********0829</t>
  </si>
  <si>
    <t>贾子烨</t>
  </si>
  <si>
    <t>222424********7721</t>
  </si>
  <si>
    <t>夏一丹</t>
  </si>
  <si>
    <t>220382********5328</t>
  </si>
  <si>
    <t>夏彬凤</t>
  </si>
  <si>
    <t>230122********252X</t>
  </si>
  <si>
    <t>顾正忠</t>
  </si>
  <si>
    <t>320826********2216</t>
  </si>
  <si>
    <t>柴亚婷</t>
  </si>
  <si>
    <t>130502********2123</t>
  </si>
  <si>
    <t>柴华</t>
  </si>
  <si>
    <t>220722********3427</t>
  </si>
  <si>
    <t>徐丞钊</t>
  </si>
  <si>
    <t>220323********0420</t>
  </si>
  <si>
    <t>徐明星</t>
  </si>
  <si>
    <t>230833********0362</t>
  </si>
  <si>
    <t>徐梦媛</t>
  </si>
  <si>
    <t>371502********2440</t>
  </si>
  <si>
    <t>凌美云</t>
  </si>
  <si>
    <t>211003********0143</t>
  </si>
  <si>
    <t>凌浩</t>
  </si>
  <si>
    <t>370784********8619</t>
  </si>
  <si>
    <t>高迪</t>
  </si>
  <si>
    <t>220303********2814</t>
  </si>
  <si>
    <t>高星昊</t>
  </si>
  <si>
    <t>210204********0495</t>
  </si>
  <si>
    <t>高歌</t>
  </si>
  <si>
    <t>370681********184X</t>
  </si>
  <si>
    <t>郭芳</t>
  </si>
  <si>
    <t>211282********3825</t>
  </si>
  <si>
    <t>郭俊峰</t>
  </si>
  <si>
    <t>211222********2833</t>
  </si>
  <si>
    <t>郭雪琳</t>
  </si>
  <si>
    <t>211402********0828</t>
  </si>
  <si>
    <t>郭睦</t>
  </si>
  <si>
    <t>郭鹏</t>
  </si>
  <si>
    <t>220622********0018</t>
  </si>
  <si>
    <t>郭静</t>
  </si>
  <si>
    <t>220181********0929</t>
  </si>
  <si>
    <t>郭璐</t>
  </si>
  <si>
    <t>211203********4023</t>
  </si>
  <si>
    <t>唐朝辉</t>
  </si>
  <si>
    <t>140227********0315</t>
  </si>
  <si>
    <t>黄健楠</t>
  </si>
  <si>
    <t>220381********0017</t>
  </si>
  <si>
    <t>黄婧祎</t>
  </si>
  <si>
    <t>210381********344X</t>
  </si>
  <si>
    <t>曹建东</t>
  </si>
  <si>
    <t>211322********8510</t>
  </si>
  <si>
    <t>曹梦雨</t>
  </si>
  <si>
    <t>220581********0807</t>
  </si>
  <si>
    <t>崔明月</t>
  </si>
  <si>
    <t>220381********6828</t>
  </si>
  <si>
    <t>崔晓艳</t>
  </si>
  <si>
    <t>220182********8646</t>
  </si>
  <si>
    <t>康利锐</t>
  </si>
  <si>
    <t>152325********0044</t>
  </si>
  <si>
    <t>梁长宁</t>
  </si>
  <si>
    <t>370830********1718</t>
  </si>
  <si>
    <t>梁杨</t>
  </si>
  <si>
    <t>220104********2647</t>
  </si>
  <si>
    <t>梁祎</t>
  </si>
  <si>
    <t>220802********2121</t>
  </si>
  <si>
    <t>隋红阳</t>
  </si>
  <si>
    <t>210502********0647</t>
  </si>
  <si>
    <t>韩宇</t>
  </si>
  <si>
    <t>220702********9668</t>
  </si>
  <si>
    <t>谢姗姗</t>
  </si>
  <si>
    <t>210703********3828</t>
  </si>
  <si>
    <t>鄢明慧</t>
  </si>
  <si>
    <t>220581********4461</t>
  </si>
  <si>
    <t>楚琪</t>
  </si>
  <si>
    <t>210381********0422</t>
  </si>
  <si>
    <t>甄海艳</t>
  </si>
  <si>
    <t>220324********1624</t>
  </si>
  <si>
    <t>詹雪梅</t>
  </si>
  <si>
    <t>500228********6323</t>
  </si>
  <si>
    <t>窦智勇</t>
  </si>
  <si>
    <t>220382********0615</t>
  </si>
  <si>
    <t>臧琳</t>
  </si>
  <si>
    <t>220681********2725</t>
  </si>
  <si>
    <t>裴钟泽</t>
  </si>
  <si>
    <t>220221********1611</t>
  </si>
  <si>
    <t>裴越</t>
  </si>
  <si>
    <t>220122********0920</t>
  </si>
  <si>
    <t>管海飞</t>
  </si>
  <si>
    <t>230183********1322</t>
  </si>
  <si>
    <t>谭响</t>
  </si>
  <si>
    <t>220722********0017</t>
  </si>
  <si>
    <t>樊爽</t>
  </si>
  <si>
    <t>152321********0935</t>
  </si>
  <si>
    <t>黎子微</t>
  </si>
  <si>
    <t>532127********0035</t>
  </si>
  <si>
    <t>滕飞月</t>
  </si>
  <si>
    <t>220381********4446</t>
  </si>
  <si>
    <t>戴新羽</t>
  </si>
  <si>
    <t>220602********0344</t>
  </si>
  <si>
    <t>以上人员按姓氏笔画排序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</si>
</sst>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9"/>
  <sheetViews>
    <sheetView tabSelected="1" workbookViewId="0">
      <selection activeCell="F4" sqref="F4"/>
    </sheetView>
  </sheetViews>
  <sheetFormatPr defaultColWidth="9" defaultRowHeight="13.5" outlineLevelCol="1"/>
  <cols>
    <col min="1" max="1" width="20.25" style="1" customWidth="1"/>
    <col min="2" max="2" width="26.875" style="1" customWidth="1"/>
    <col min="3" max="16357" width="9" style="1"/>
    <col min="16358" max="16384" width="9" style="4"/>
  </cols>
  <sheetData>
    <row r="1" s="1" customFormat="1" ht="32" customHeight="1" spans="1:2">
      <c r="A1" s="5" t="s">
        <v>0</v>
      </c>
      <c r="B1" s="6" t="s">
        <v>1</v>
      </c>
    </row>
    <row r="2" s="1" customFormat="1" ht="30" customHeight="1" spans="1:2">
      <c r="A2" s="7" t="s">
        <v>2</v>
      </c>
      <c r="B2" s="8" t="s">
        <v>3</v>
      </c>
    </row>
    <row r="3" s="1" customFormat="1" ht="30" customHeight="1" spans="1:2">
      <c r="A3" s="7" t="s">
        <v>4</v>
      </c>
      <c r="B3" s="8" t="s">
        <v>5</v>
      </c>
    </row>
    <row r="4" s="1" customFormat="1" ht="30" customHeight="1" spans="1:2">
      <c r="A4" s="7" t="s">
        <v>6</v>
      </c>
      <c r="B4" s="8" t="s">
        <v>7</v>
      </c>
    </row>
    <row r="5" s="1" customFormat="1" ht="30" customHeight="1" spans="1:2">
      <c r="A5" s="7" t="s">
        <v>8</v>
      </c>
      <c r="B5" s="8" t="s">
        <v>9</v>
      </c>
    </row>
    <row r="6" s="1" customFormat="1" ht="30" customHeight="1" spans="1:2">
      <c r="A6" s="7" t="s">
        <v>10</v>
      </c>
      <c r="B6" s="8" t="s">
        <v>11</v>
      </c>
    </row>
    <row r="7" s="1" customFormat="1" ht="30" customHeight="1" spans="1:2">
      <c r="A7" s="7" t="s">
        <v>12</v>
      </c>
      <c r="B7" s="8" t="s">
        <v>13</v>
      </c>
    </row>
    <row r="8" s="1" customFormat="1" ht="30" customHeight="1" spans="1:2">
      <c r="A8" s="7" t="s">
        <v>14</v>
      </c>
      <c r="B8" s="8" t="s">
        <v>15</v>
      </c>
    </row>
    <row r="9" s="1" customFormat="1" ht="30" customHeight="1" spans="1:2">
      <c r="A9" s="7" t="s">
        <v>16</v>
      </c>
      <c r="B9" s="8" t="s">
        <v>17</v>
      </c>
    </row>
    <row r="10" s="1" customFormat="1" ht="30" customHeight="1" spans="1:2">
      <c r="A10" s="7" t="s">
        <v>18</v>
      </c>
      <c r="B10" s="8" t="s">
        <v>19</v>
      </c>
    </row>
    <row r="11" s="1" customFormat="1" ht="30" customHeight="1" spans="1:2">
      <c r="A11" s="7" t="s">
        <v>20</v>
      </c>
      <c r="B11" s="8" t="s">
        <v>21</v>
      </c>
    </row>
    <row r="12" s="1" customFormat="1" ht="30" customHeight="1" spans="1:2">
      <c r="A12" s="7" t="s">
        <v>22</v>
      </c>
      <c r="B12" s="8" t="s">
        <v>23</v>
      </c>
    </row>
    <row r="13" s="1" customFormat="1" ht="30" customHeight="1" spans="1:2">
      <c r="A13" s="7" t="s">
        <v>24</v>
      </c>
      <c r="B13" s="8" t="s">
        <v>25</v>
      </c>
    </row>
    <row r="14" s="1" customFormat="1" ht="30" customHeight="1" spans="1:2">
      <c r="A14" s="7" t="s">
        <v>26</v>
      </c>
      <c r="B14" s="8" t="s">
        <v>27</v>
      </c>
    </row>
    <row r="15" s="1" customFormat="1" ht="30" customHeight="1" spans="1:2">
      <c r="A15" s="7" t="s">
        <v>28</v>
      </c>
      <c r="B15" s="8" t="s">
        <v>29</v>
      </c>
    </row>
    <row r="16" s="1" customFormat="1" ht="30" customHeight="1" spans="1:2">
      <c r="A16" s="7" t="s">
        <v>30</v>
      </c>
      <c r="B16" s="8" t="s">
        <v>31</v>
      </c>
    </row>
    <row r="17" s="1" customFormat="1" ht="30" customHeight="1" spans="1:2">
      <c r="A17" s="7" t="s">
        <v>32</v>
      </c>
      <c r="B17" s="8" t="s">
        <v>33</v>
      </c>
    </row>
    <row r="18" s="1" customFormat="1" ht="30" customHeight="1" spans="1:2">
      <c r="A18" s="7" t="s">
        <v>34</v>
      </c>
      <c r="B18" s="8" t="s">
        <v>35</v>
      </c>
    </row>
    <row r="19" s="1" customFormat="1" ht="30" customHeight="1" spans="1:2">
      <c r="A19" s="7" t="s">
        <v>36</v>
      </c>
      <c r="B19" s="8" t="s">
        <v>37</v>
      </c>
    </row>
    <row r="20" s="1" customFormat="1" ht="30" customHeight="1" spans="1:2">
      <c r="A20" s="7" t="s">
        <v>38</v>
      </c>
      <c r="B20" s="8" t="s">
        <v>39</v>
      </c>
    </row>
    <row r="21" s="1" customFormat="1" ht="30" customHeight="1" spans="1:2">
      <c r="A21" s="7" t="s">
        <v>40</v>
      </c>
      <c r="B21" s="8" t="s">
        <v>41</v>
      </c>
    </row>
    <row r="22" s="1" customFormat="1" ht="30" customHeight="1" spans="1:2">
      <c r="A22" s="7" t="s">
        <v>42</v>
      </c>
      <c r="B22" s="8" t="s">
        <v>43</v>
      </c>
    </row>
    <row r="23" s="1" customFormat="1" ht="30" customHeight="1" spans="1:2">
      <c r="A23" s="7" t="s">
        <v>44</v>
      </c>
      <c r="B23" s="8" t="s">
        <v>45</v>
      </c>
    </row>
    <row r="24" s="1" customFormat="1" ht="30" customHeight="1" spans="1:2">
      <c r="A24" s="7" t="s">
        <v>46</v>
      </c>
      <c r="B24" s="8" t="s">
        <v>47</v>
      </c>
    </row>
    <row r="25" s="1" customFormat="1" ht="30" customHeight="1" spans="1:2">
      <c r="A25" s="7" t="s">
        <v>48</v>
      </c>
      <c r="B25" s="8" t="s">
        <v>49</v>
      </c>
    </row>
    <row r="26" s="1" customFormat="1" ht="30" customHeight="1" spans="1:2">
      <c r="A26" s="7" t="s">
        <v>50</v>
      </c>
      <c r="B26" s="8" t="s">
        <v>51</v>
      </c>
    </row>
    <row r="27" s="1" customFormat="1" ht="30" customHeight="1" spans="1:2">
      <c r="A27" s="7" t="s">
        <v>50</v>
      </c>
      <c r="B27" s="8" t="s">
        <v>52</v>
      </c>
    </row>
    <row r="28" s="1" customFormat="1" ht="30" customHeight="1" spans="1:2">
      <c r="A28" s="7" t="s">
        <v>53</v>
      </c>
      <c r="B28" s="8" t="s">
        <v>54</v>
      </c>
    </row>
    <row r="29" s="1" customFormat="1" ht="30" customHeight="1" spans="1:2">
      <c r="A29" s="7" t="s">
        <v>53</v>
      </c>
      <c r="B29" s="8" t="s">
        <v>55</v>
      </c>
    </row>
    <row r="30" s="1" customFormat="1" ht="30" customHeight="1" spans="1:2">
      <c r="A30" s="7" t="s">
        <v>56</v>
      </c>
      <c r="B30" s="8" t="s">
        <v>57</v>
      </c>
    </row>
    <row r="31" s="1" customFormat="1" ht="30" customHeight="1" spans="1:2">
      <c r="A31" s="7" t="s">
        <v>58</v>
      </c>
      <c r="B31" s="8" t="s">
        <v>59</v>
      </c>
    </row>
    <row r="32" s="1" customFormat="1" ht="30" customHeight="1" spans="1:2">
      <c r="A32" s="7" t="s">
        <v>60</v>
      </c>
      <c r="B32" s="8" t="s">
        <v>61</v>
      </c>
    </row>
    <row r="33" s="1" customFormat="1" ht="30" customHeight="1" spans="1:2">
      <c r="A33" s="7" t="s">
        <v>62</v>
      </c>
      <c r="B33" s="8" t="s">
        <v>63</v>
      </c>
    </row>
    <row r="34" s="1" customFormat="1" ht="30" customHeight="1" spans="1:2">
      <c r="A34" s="7" t="s">
        <v>64</v>
      </c>
      <c r="B34" s="8" t="s">
        <v>65</v>
      </c>
    </row>
    <row r="35" s="1" customFormat="1" ht="30" customHeight="1" spans="1:2">
      <c r="A35" s="7" t="s">
        <v>66</v>
      </c>
      <c r="B35" s="8" t="s">
        <v>67</v>
      </c>
    </row>
    <row r="36" s="1" customFormat="1" ht="30" customHeight="1" spans="1:2">
      <c r="A36" s="7" t="s">
        <v>68</v>
      </c>
      <c r="B36" s="8" t="s">
        <v>69</v>
      </c>
    </row>
    <row r="37" s="1" customFormat="1" ht="30" customHeight="1" spans="1:2">
      <c r="A37" s="7" t="s">
        <v>70</v>
      </c>
      <c r="B37" s="8" t="s">
        <v>71</v>
      </c>
    </row>
    <row r="38" s="1" customFormat="1" ht="30" customHeight="1" spans="1:2">
      <c r="A38" s="7" t="s">
        <v>72</v>
      </c>
      <c r="B38" s="8" t="s">
        <v>73</v>
      </c>
    </row>
    <row r="39" s="1" customFormat="1" ht="30" customHeight="1" spans="1:2">
      <c r="A39" s="7" t="s">
        <v>74</v>
      </c>
      <c r="B39" s="8" t="s">
        <v>75</v>
      </c>
    </row>
    <row r="40" s="1" customFormat="1" ht="30" customHeight="1" spans="1:2">
      <c r="A40" s="7" t="s">
        <v>76</v>
      </c>
      <c r="B40" s="8" t="s">
        <v>77</v>
      </c>
    </row>
    <row r="41" s="1" customFormat="1" ht="30" customHeight="1" spans="1:2">
      <c r="A41" s="7" t="s">
        <v>78</v>
      </c>
      <c r="B41" s="8" t="s">
        <v>79</v>
      </c>
    </row>
    <row r="42" s="1" customFormat="1" ht="30" customHeight="1" spans="1:2">
      <c r="A42" s="7" t="s">
        <v>80</v>
      </c>
      <c r="B42" s="8" t="s">
        <v>81</v>
      </c>
    </row>
    <row r="43" s="1" customFormat="1" ht="30" customHeight="1" spans="1:2">
      <c r="A43" s="7" t="s">
        <v>82</v>
      </c>
      <c r="B43" s="8" t="s">
        <v>83</v>
      </c>
    </row>
    <row r="44" s="1" customFormat="1" ht="30" customHeight="1" spans="1:2">
      <c r="A44" s="7" t="s">
        <v>84</v>
      </c>
      <c r="B44" s="8" t="s">
        <v>85</v>
      </c>
    </row>
    <row r="45" s="1" customFormat="1" ht="30" customHeight="1" spans="1:2">
      <c r="A45" s="7" t="s">
        <v>86</v>
      </c>
      <c r="B45" s="8" t="s">
        <v>87</v>
      </c>
    </row>
    <row r="46" s="1" customFormat="1" ht="30" customHeight="1" spans="1:2">
      <c r="A46" s="7" t="s">
        <v>88</v>
      </c>
      <c r="B46" s="8" t="s">
        <v>89</v>
      </c>
    </row>
    <row r="47" s="1" customFormat="1" ht="30" customHeight="1" spans="1:2">
      <c r="A47" s="7" t="s">
        <v>90</v>
      </c>
      <c r="B47" s="8" t="s">
        <v>91</v>
      </c>
    </row>
    <row r="48" s="1" customFormat="1" ht="30" customHeight="1" spans="1:2">
      <c r="A48" s="7" t="s">
        <v>92</v>
      </c>
      <c r="B48" s="8" t="s">
        <v>93</v>
      </c>
    </row>
    <row r="49" s="1" customFormat="1" ht="30" customHeight="1" spans="1:2">
      <c r="A49" s="7" t="s">
        <v>94</v>
      </c>
      <c r="B49" s="8" t="s">
        <v>95</v>
      </c>
    </row>
    <row r="50" s="1" customFormat="1" ht="30" customHeight="1" spans="1:2">
      <c r="A50" s="7" t="s">
        <v>96</v>
      </c>
      <c r="B50" s="8" t="s">
        <v>97</v>
      </c>
    </row>
    <row r="51" s="1" customFormat="1" ht="30" customHeight="1" spans="1:2">
      <c r="A51" s="9" t="s">
        <v>98</v>
      </c>
      <c r="B51" s="8" t="s">
        <v>99</v>
      </c>
    </row>
    <row r="52" s="1" customFormat="1" ht="30" customHeight="1" spans="1:2">
      <c r="A52" s="7" t="s">
        <v>100</v>
      </c>
      <c r="B52" s="8" t="s">
        <v>101</v>
      </c>
    </row>
    <row r="53" s="1" customFormat="1" ht="30" customHeight="1" spans="1:2">
      <c r="A53" s="7" t="s">
        <v>102</v>
      </c>
      <c r="B53" s="8" t="s">
        <v>103</v>
      </c>
    </row>
    <row r="54" s="2" customFormat="1" ht="30" customHeight="1" spans="1:2">
      <c r="A54" s="7" t="s">
        <v>104</v>
      </c>
      <c r="B54" s="8" t="s">
        <v>105</v>
      </c>
    </row>
    <row r="55" s="1" customFormat="1" ht="30" customHeight="1" spans="1:2">
      <c r="A55" s="9" t="s">
        <v>106</v>
      </c>
      <c r="B55" s="8" t="s">
        <v>107</v>
      </c>
    </row>
    <row r="56" s="1" customFormat="1" ht="30" customHeight="1" spans="1:2">
      <c r="A56" s="7" t="s">
        <v>108</v>
      </c>
      <c r="B56" s="8" t="s">
        <v>109</v>
      </c>
    </row>
    <row r="57" s="1" customFormat="1" ht="30" customHeight="1" spans="1:2">
      <c r="A57" s="7" t="s">
        <v>110</v>
      </c>
      <c r="B57" s="8" t="s">
        <v>111</v>
      </c>
    </row>
    <row r="58" s="1" customFormat="1" ht="30" customHeight="1" spans="1:2">
      <c r="A58" s="7" t="s">
        <v>112</v>
      </c>
      <c r="B58" s="8" t="s">
        <v>113</v>
      </c>
    </row>
    <row r="59" s="1" customFormat="1" ht="30" customHeight="1" spans="1:2">
      <c r="A59" s="7" t="s">
        <v>114</v>
      </c>
      <c r="B59" s="8" t="s">
        <v>115</v>
      </c>
    </row>
    <row r="60" s="1" customFormat="1" ht="30" customHeight="1" spans="1:2">
      <c r="A60" s="7" t="s">
        <v>116</v>
      </c>
      <c r="B60" s="8" t="s">
        <v>117</v>
      </c>
    </row>
    <row r="61" s="1" customFormat="1" ht="30" customHeight="1" spans="1:2">
      <c r="A61" s="7" t="s">
        <v>118</v>
      </c>
      <c r="B61" s="8" t="s">
        <v>119</v>
      </c>
    </row>
    <row r="62" s="1" customFormat="1" ht="30" customHeight="1" spans="1:2">
      <c r="A62" s="7" t="s">
        <v>120</v>
      </c>
      <c r="B62" s="8" t="s">
        <v>121</v>
      </c>
    </row>
    <row r="63" s="1" customFormat="1" ht="30" customHeight="1" spans="1:2">
      <c r="A63" s="7" t="s">
        <v>122</v>
      </c>
      <c r="B63" s="8" t="s">
        <v>123</v>
      </c>
    </row>
    <row r="64" s="1" customFormat="1" ht="30" customHeight="1" spans="1:2">
      <c r="A64" s="7" t="s">
        <v>124</v>
      </c>
      <c r="B64" s="8" t="s">
        <v>125</v>
      </c>
    </row>
    <row r="65" s="1" customFormat="1" ht="30" customHeight="1" spans="1:2">
      <c r="A65" s="7" t="s">
        <v>126</v>
      </c>
      <c r="B65" s="8" t="s">
        <v>127</v>
      </c>
    </row>
    <row r="66" s="1" customFormat="1" ht="30" customHeight="1" spans="1:2">
      <c r="A66" s="7" t="s">
        <v>128</v>
      </c>
      <c r="B66" s="8" t="s">
        <v>129</v>
      </c>
    </row>
    <row r="67" s="1" customFormat="1" ht="30" customHeight="1" spans="1:2">
      <c r="A67" s="7" t="s">
        <v>130</v>
      </c>
      <c r="B67" s="8" t="s">
        <v>131</v>
      </c>
    </row>
    <row r="68" s="1" customFormat="1" ht="30" customHeight="1" spans="1:2">
      <c r="A68" s="7" t="s">
        <v>132</v>
      </c>
      <c r="B68" s="8" t="s">
        <v>133</v>
      </c>
    </row>
    <row r="69" s="1" customFormat="1" ht="30" customHeight="1" spans="1:2">
      <c r="A69" s="7" t="s">
        <v>134</v>
      </c>
      <c r="B69" s="8" t="s">
        <v>135</v>
      </c>
    </row>
    <row r="70" s="1" customFormat="1" ht="30" customHeight="1" spans="1:2">
      <c r="A70" s="7" t="s">
        <v>136</v>
      </c>
      <c r="B70" s="8" t="s">
        <v>137</v>
      </c>
    </row>
    <row r="71" s="1" customFormat="1" ht="30" customHeight="1" spans="1:2">
      <c r="A71" s="7" t="s">
        <v>138</v>
      </c>
      <c r="B71" s="8" t="s">
        <v>139</v>
      </c>
    </row>
    <row r="72" s="1" customFormat="1" ht="30" customHeight="1" spans="1:2">
      <c r="A72" s="7" t="s">
        <v>140</v>
      </c>
      <c r="B72" s="8" t="s">
        <v>141</v>
      </c>
    </row>
    <row r="73" s="1" customFormat="1" ht="30" customHeight="1" spans="1:2">
      <c r="A73" s="7" t="s">
        <v>142</v>
      </c>
      <c r="B73" s="8" t="s">
        <v>143</v>
      </c>
    </row>
    <row r="74" s="1" customFormat="1" ht="30" customHeight="1" spans="1:2">
      <c r="A74" s="7" t="s">
        <v>142</v>
      </c>
      <c r="B74" s="8" t="s">
        <v>144</v>
      </c>
    </row>
    <row r="75" s="1" customFormat="1" ht="30" customHeight="1" spans="1:2">
      <c r="A75" s="7" t="s">
        <v>145</v>
      </c>
      <c r="B75" s="8" t="s">
        <v>146</v>
      </c>
    </row>
    <row r="76" s="1" customFormat="1" ht="30" customHeight="1" spans="1:2">
      <c r="A76" s="7" t="s">
        <v>147</v>
      </c>
      <c r="B76" s="8" t="s">
        <v>148</v>
      </c>
    </row>
    <row r="77" s="1" customFormat="1" ht="30" customHeight="1" spans="1:2">
      <c r="A77" s="7" t="s">
        <v>149</v>
      </c>
      <c r="B77" s="8" t="s">
        <v>150</v>
      </c>
    </row>
    <row r="78" s="1" customFormat="1" ht="30" customHeight="1" spans="1:2">
      <c r="A78" s="7" t="s">
        <v>151</v>
      </c>
      <c r="B78" s="8" t="s">
        <v>152</v>
      </c>
    </row>
    <row r="79" s="1" customFormat="1" ht="30" customHeight="1" spans="1:2">
      <c r="A79" s="7" t="s">
        <v>153</v>
      </c>
      <c r="B79" s="8" t="s">
        <v>154</v>
      </c>
    </row>
    <row r="80" s="1" customFormat="1" ht="30" customHeight="1" spans="1:2">
      <c r="A80" s="7" t="s">
        <v>155</v>
      </c>
      <c r="B80" s="8" t="s">
        <v>156</v>
      </c>
    </row>
    <row r="81" s="1" customFormat="1" ht="30" customHeight="1" spans="1:2">
      <c r="A81" s="7" t="s">
        <v>157</v>
      </c>
      <c r="B81" s="8" t="s">
        <v>158</v>
      </c>
    </row>
    <row r="82" s="1" customFormat="1" ht="30" customHeight="1" spans="1:2">
      <c r="A82" s="7" t="s">
        <v>159</v>
      </c>
      <c r="B82" s="8" t="s">
        <v>160</v>
      </c>
    </row>
    <row r="83" s="1" customFormat="1" ht="30" customHeight="1" spans="1:2">
      <c r="A83" s="7" t="s">
        <v>161</v>
      </c>
      <c r="B83" s="8" t="s">
        <v>162</v>
      </c>
    </row>
    <row r="84" s="1" customFormat="1" ht="30" customHeight="1" spans="1:2">
      <c r="A84" s="7" t="s">
        <v>163</v>
      </c>
      <c r="B84" s="8" t="s">
        <v>164</v>
      </c>
    </row>
    <row r="85" s="1" customFormat="1" ht="30" customHeight="1" spans="1:2">
      <c r="A85" s="7" t="s">
        <v>165</v>
      </c>
      <c r="B85" s="8" t="s">
        <v>166</v>
      </c>
    </row>
    <row r="86" s="1" customFormat="1" ht="30" customHeight="1" spans="1:2">
      <c r="A86" s="7" t="s">
        <v>167</v>
      </c>
      <c r="B86" s="8" t="s">
        <v>168</v>
      </c>
    </row>
    <row r="87" s="1" customFormat="1" ht="30" customHeight="1" spans="1:2">
      <c r="A87" s="9" t="s">
        <v>169</v>
      </c>
      <c r="B87" s="8" t="s">
        <v>170</v>
      </c>
    </row>
    <row r="88" s="2" customFormat="1" ht="30" customHeight="1" spans="1:2">
      <c r="A88" s="7" t="s">
        <v>171</v>
      </c>
      <c r="B88" s="8" t="s">
        <v>172</v>
      </c>
    </row>
    <row r="89" s="1" customFormat="1" ht="30" customHeight="1" spans="1:2">
      <c r="A89" s="7" t="s">
        <v>173</v>
      </c>
      <c r="B89" s="8" t="s">
        <v>174</v>
      </c>
    </row>
    <row r="90" s="1" customFormat="1" ht="30" customHeight="1" spans="1:2">
      <c r="A90" s="7" t="s">
        <v>175</v>
      </c>
      <c r="B90" s="8" t="s">
        <v>176</v>
      </c>
    </row>
    <row r="91" s="1" customFormat="1" ht="30" customHeight="1" spans="1:2">
      <c r="A91" s="7" t="s">
        <v>177</v>
      </c>
      <c r="B91" s="8" t="s">
        <v>178</v>
      </c>
    </row>
    <row r="92" s="1" customFormat="1" ht="30" customHeight="1" spans="1:2">
      <c r="A92" s="7" t="s">
        <v>179</v>
      </c>
      <c r="B92" s="8" t="s">
        <v>180</v>
      </c>
    </row>
    <row r="93" s="1" customFormat="1" ht="30" customHeight="1" spans="1:2">
      <c r="A93" s="7" t="s">
        <v>181</v>
      </c>
      <c r="B93" s="8" t="s">
        <v>182</v>
      </c>
    </row>
    <row r="94" s="2" customFormat="1" ht="30" customHeight="1" spans="1:2">
      <c r="A94" s="9" t="s">
        <v>183</v>
      </c>
      <c r="B94" s="8" t="s">
        <v>184</v>
      </c>
    </row>
    <row r="95" s="1" customFormat="1" ht="30" customHeight="1" spans="1:2">
      <c r="A95" s="7" t="s">
        <v>185</v>
      </c>
      <c r="B95" s="8" t="s">
        <v>186</v>
      </c>
    </row>
    <row r="96" s="1" customFormat="1" ht="30" customHeight="1" spans="1:2">
      <c r="A96" s="7" t="s">
        <v>187</v>
      </c>
      <c r="B96" s="8" t="s">
        <v>188</v>
      </c>
    </row>
    <row r="97" s="1" customFormat="1" ht="30" customHeight="1" spans="1:2">
      <c r="A97" s="7" t="s">
        <v>189</v>
      </c>
      <c r="B97" s="8" t="s">
        <v>190</v>
      </c>
    </row>
    <row r="98" s="1" customFormat="1" ht="30" customHeight="1" spans="1:2">
      <c r="A98" s="7" t="s">
        <v>191</v>
      </c>
      <c r="B98" s="8" t="s">
        <v>192</v>
      </c>
    </row>
    <row r="99" s="1" customFormat="1" ht="30" customHeight="1" spans="1:2">
      <c r="A99" s="7" t="s">
        <v>193</v>
      </c>
      <c r="B99" s="8" t="s">
        <v>194</v>
      </c>
    </row>
    <row r="100" s="1" customFormat="1" ht="30" customHeight="1" spans="1:2">
      <c r="A100" s="7" t="s">
        <v>195</v>
      </c>
      <c r="B100" s="8" t="s">
        <v>196</v>
      </c>
    </row>
    <row r="101" s="1" customFormat="1" ht="30" customHeight="1" spans="1:2">
      <c r="A101" s="7" t="s">
        <v>197</v>
      </c>
      <c r="B101" s="8" t="s">
        <v>198</v>
      </c>
    </row>
    <row r="102" s="1" customFormat="1" ht="30" customHeight="1" spans="1:2">
      <c r="A102" s="10" t="s">
        <v>199</v>
      </c>
      <c r="B102" s="14" t="s">
        <v>200</v>
      </c>
    </row>
    <row r="103" s="1" customFormat="1" ht="30" customHeight="1" spans="1:2">
      <c r="A103" s="7" t="s">
        <v>201</v>
      </c>
      <c r="B103" s="8" t="s">
        <v>202</v>
      </c>
    </row>
    <row r="104" s="1" customFormat="1" ht="30" customHeight="1" spans="1:2">
      <c r="A104" s="7" t="s">
        <v>203</v>
      </c>
      <c r="B104" s="8" t="s">
        <v>204</v>
      </c>
    </row>
    <row r="105" s="1" customFormat="1" ht="30" customHeight="1" spans="1:2">
      <c r="A105" s="7" t="s">
        <v>205</v>
      </c>
      <c r="B105" s="8" t="s">
        <v>206</v>
      </c>
    </row>
    <row r="106" s="1" customFormat="1" ht="30" customHeight="1" spans="1:2">
      <c r="A106" s="7" t="s">
        <v>207</v>
      </c>
      <c r="B106" s="8" t="s">
        <v>208</v>
      </c>
    </row>
    <row r="107" s="1" customFormat="1" ht="30" customHeight="1" spans="1:2">
      <c r="A107" s="7" t="s">
        <v>209</v>
      </c>
      <c r="B107" s="8" t="s">
        <v>210</v>
      </c>
    </row>
    <row r="108" s="1" customFormat="1" ht="30" customHeight="1" spans="1:2">
      <c r="A108" s="7" t="s">
        <v>211</v>
      </c>
      <c r="B108" s="8" t="s">
        <v>212</v>
      </c>
    </row>
    <row r="109" s="1" customFormat="1" ht="30" customHeight="1" spans="1:2">
      <c r="A109" s="7" t="s">
        <v>213</v>
      </c>
      <c r="B109" s="8" t="s">
        <v>214</v>
      </c>
    </row>
    <row r="110" s="1" customFormat="1" ht="30" customHeight="1" spans="1:2">
      <c r="A110" s="7" t="s">
        <v>215</v>
      </c>
      <c r="B110" s="8" t="s">
        <v>216</v>
      </c>
    </row>
    <row r="111" s="1" customFormat="1" ht="30" customHeight="1" spans="1:2">
      <c r="A111" s="7" t="s">
        <v>217</v>
      </c>
      <c r="B111" s="8" t="s">
        <v>218</v>
      </c>
    </row>
    <row r="112" s="1" customFormat="1" ht="30" customHeight="1" spans="1:2">
      <c r="A112" s="7" t="s">
        <v>219</v>
      </c>
      <c r="B112" s="8" t="s">
        <v>220</v>
      </c>
    </row>
    <row r="113" s="1" customFormat="1" ht="30" customHeight="1" spans="1:2">
      <c r="A113" s="7" t="s">
        <v>221</v>
      </c>
      <c r="B113" s="8" t="s">
        <v>222</v>
      </c>
    </row>
    <row r="114" s="1" customFormat="1" ht="30" customHeight="1" spans="1:2">
      <c r="A114" s="7" t="s">
        <v>223</v>
      </c>
      <c r="B114" s="8" t="s">
        <v>224</v>
      </c>
    </row>
    <row r="115" s="1" customFormat="1" ht="30" customHeight="1" spans="1:2">
      <c r="A115" s="7" t="s">
        <v>225</v>
      </c>
      <c r="B115" s="8" t="s">
        <v>226</v>
      </c>
    </row>
    <row r="116" s="3" customFormat="1" ht="30" customHeight="1" spans="1:2">
      <c r="A116" s="7" t="s">
        <v>227</v>
      </c>
      <c r="B116" s="8" t="s">
        <v>228</v>
      </c>
    </row>
    <row r="117" s="1" customFormat="1" ht="30" customHeight="1" spans="1:2">
      <c r="A117" s="7" t="s">
        <v>229</v>
      </c>
      <c r="B117" s="8" t="s">
        <v>230</v>
      </c>
    </row>
    <row r="118" s="1" customFormat="1" ht="30" customHeight="1" spans="1:2">
      <c r="A118" s="7" t="s">
        <v>231</v>
      </c>
      <c r="B118" s="8" t="s">
        <v>232</v>
      </c>
    </row>
    <row r="119" s="1" customFormat="1" ht="30" customHeight="1" spans="1:2">
      <c r="A119" s="7" t="s">
        <v>233</v>
      </c>
      <c r="B119" s="8" t="s">
        <v>234</v>
      </c>
    </row>
    <row r="120" s="1" customFormat="1" ht="30" customHeight="1" spans="1:2">
      <c r="A120" s="7" t="s">
        <v>235</v>
      </c>
      <c r="B120" s="8" t="s">
        <v>236</v>
      </c>
    </row>
    <row r="121" s="1" customFormat="1" ht="30" customHeight="1" spans="1:2">
      <c r="A121" s="7" t="s">
        <v>237</v>
      </c>
      <c r="B121" s="8" t="s">
        <v>238</v>
      </c>
    </row>
    <row r="122" s="1" customFormat="1" ht="30" customHeight="1" spans="1:2">
      <c r="A122" s="7" t="s">
        <v>239</v>
      </c>
      <c r="B122" s="8" t="s">
        <v>240</v>
      </c>
    </row>
    <row r="123" s="1" customFormat="1" ht="30" customHeight="1" spans="1:2">
      <c r="A123" s="7" t="s">
        <v>241</v>
      </c>
      <c r="B123" s="8" t="s">
        <v>242</v>
      </c>
    </row>
    <row r="124" s="1" customFormat="1" ht="30" customHeight="1" spans="1:2">
      <c r="A124" s="7" t="s">
        <v>243</v>
      </c>
      <c r="B124" s="8" t="s">
        <v>244</v>
      </c>
    </row>
    <row r="125" s="2" customFormat="1" ht="30" customHeight="1" spans="1:2">
      <c r="A125" s="7" t="s">
        <v>245</v>
      </c>
      <c r="B125" s="8" t="s">
        <v>246</v>
      </c>
    </row>
    <row r="126" s="1" customFormat="1" ht="30" customHeight="1" spans="1:2">
      <c r="A126" s="7" t="s">
        <v>247</v>
      </c>
      <c r="B126" s="8" t="s">
        <v>248</v>
      </c>
    </row>
    <row r="127" s="1" customFormat="1" ht="30" customHeight="1" spans="1:2">
      <c r="A127" s="7" t="s">
        <v>249</v>
      </c>
      <c r="B127" s="8" t="s">
        <v>250</v>
      </c>
    </row>
    <row r="128" s="1" customFormat="1" ht="30" customHeight="1" spans="1:2">
      <c r="A128" s="7" t="s">
        <v>251</v>
      </c>
      <c r="B128" s="8" t="s">
        <v>252</v>
      </c>
    </row>
    <row r="129" s="1" customFormat="1" ht="30" customHeight="1" spans="1:2">
      <c r="A129" s="7" t="s">
        <v>253</v>
      </c>
      <c r="B129" s="8" t="s">
        <v>254</v>
      </c>
    </row>
    <row r="130" s="1" customFormat="1" ht="30" customHeight="1" spans="1:2">
      <c r="A130" s="7" t="s">
        <v>255</v>
      </c>
      <c r="B130" s="8" t="s">
        <v>256</v>
      </c>
    </row>
    <row r="131" s="1" customFormat="1" ht="30" customHeight="1" spans="1:2">
      <c r="A131" s="7" t="s">
        <v>257</v>
      </c>
      <c r="B131" s="8" t="s">
        <v>258</v>
      </c>
    </row>
    <row r="132" s="1" customFormat="1" ht="30" customHeight="1" spans="1:2">
      <c r="A132" s="7" t="s">
        <v>259</v>
      </c>
      <c r="B132" s="8" t="s">
        <v>260</v>
      </c>
    </row>
    <row r="133" s="1" customFormat="1" ht="30" customHeight="1" spans="1:2">
      <c r="A133" s="7" t="s">
        <v>261</v>
      </c>
      <c r="B133" s="8" t="s">
        <v>262</v>
      </c>
    </row>
    <row r="134" s="1" customFormat="1" ht="30" customHeight="1" spans="1:2">
      <c r="A134" s="7" t="s">
        <v>263</v>
      </c>
      <c r="B134" s="8" t="s">
        <v>264</v>
      </c>
    </row>
    <row r="135" s="1" customFormat="1" ht="30" customHeight="1" spans="1:2">
      <c r="A135" s="9" t="s">
        <v>265</v>
      </c>
      <c r="B135" s="8" t="s">
        <v>266</v>
      </c>
    </row>
    <row r="136" s="1" customFormat="1" ht="30" customHeight="1" spans="1:2">
      <c r="A136" s="7" t="s">
        <v>267</v>
      </c>
      <c r="B136" s="8" t="s">
        <v>268</v>
      </c>
    </row>
    <row r="137" s="1" customFormat="1" ht="30" customHeight="1" spans="1:2">
      <c r="A137" s="7" t="s">
        <v>269</v>
      </c>
      <c r="B137" s="8" t="s">
        <v>270</v>
      </c>
    </row>
    <row r="138" s="1" customFormat="1" ht="30" customHeight="1" spans="1:2">
      <c r="A138" s="7" t="s">
        <v>271</v>
      </c>
      <c r="B138" s="8" t="s">
        <v>272</v>
      </c>
    </row>
    <row r="139" s="1" customFormat="1" ht="30" customHeight="1" spans="1:2">
      <c r="A139" s="7" t="s">
        <v>273</v>
      </c>
      <c r="B139" s="8" t="s">
        <v>274</v>
      </c>
    </row>
    <row r="140" s="1" customFormat="1" ht="30" customHeight="1" spans="1:2">
      <c r="A140" s="7" t="s">
        <v>275</v>
      </c>
      <c r="B140" s="8" t="s">
        <v>276</v>
      </c>
    </row>
    <row r="141" s="1" customFormat="1" ht="30" customHeight="1" spans="1:2">
      <c r="A141" s="7" t="s">
        <v>277</v>
      </c>
      <c r="B141" s="8" t="s">
        <v>278</v>
      </c>
    </row>
    <row r="142" s="1" customFormat="1" ht="30" customHeight="1" spans="1:2">
      <c r="A142" s="7" t="s">
        <v>279</v>
      </c>
      <c r="B142" s="8" t="s">
        <v>280</v>
      </c>
    </row>
    <row r="143" s="1" customFormat="1" ht="30" customHeight="1" spans="1:2">
      <c r="A143" s="7" t="s">
        <v>281</v>
      </c>
      <c r="B143" s="8" t="s">
        <v>282</v>
      </c>
    </row>
    <row r="144" s="1" customFormat="1" ht="30" customHeight="1" spans="1:2">
      <c r="A144" s="7" t="s">
        <v>283</v>
      </c>
      <c r="B144" s="8" t="s">
        <v>284</v>
      </c>
    </row>
    <row r="145" s="1" customFormat="1" ht="30" customHeight="1" spans="1:2">
      <c r="A145" s="7" t="s">
        <v>285</v>
      </c>
      <c r="B145" s="8" t="s">
        <v>286</v>
      </c>
    </row>
    <row r="146" s="1" customFormat="1" ht="30" customHeight="1" spans="1:2">
      <c r="A146" s="7" t="s">
        <v>287</v>
      </c>
      <c r="B146" s="8" t="s">
        <v>288</v>
      </c>
    </row>
    <row r="147" s="1" customFormat="1" ht="30" customHeight="1" spans="1:2">
      <c r="A147" s="7" t="s">
        <v>289</v>
      </c>
      <c r="B147" s="8" t="s">
        <v>290</v>
      </c>
    </row>
    <row r="148" s="1" customFormat="1" ht="30" customHeight="1" spans="1:2">
      <c r="A148" s="12" t="s">
        <v>291</v>
      </c>
      <c r="B148" s="8" t="s">
        <v>292</v>
      </c>
    </row>
    <row r="149" s="1" customFormat="1" ht="30" customHeight="1" spans="1:2">
      <c r="A149" s="7" t="s">
        <v>293</v>
      </c>
      <c r="B149" s="8" t="s">
        <v>294</v>
      </c>
    </row>
    <row r="150" s="1" customFormat="1" ht="30" customHeight="1" spans="1:2">
      <c r="A150" s="9" t="s">
        <v>295</v>
      </c>
      <c r="B150" s="8" t="s">
        <v>296</v>
      </c>
    </row>
    <row r="151" s="1" customFormat="1" ht="30" customHeight="1" spans="1:2">
      <c r="A151" s="7" t="s">
        <v>297</v>
      </c>
      <c r="B151" s="8" t="s">
        <v>298</v>
      </c>
    </row>
    <row r="152" s="1" customFormat="1" ht="30" customHeight="1" spans="1:2">
      <c r="A152" s="7" t="s">
        <v>299</v>
      </c>
      <c r="B152" s="8" t="s">
        <v>300</v>
      </c>
    </row>
    <row r="153" s="1" customFormat="1" ht="30" customHeight="1" spans="1:2">
      <c r="A153" s="7" t="s">
        <v>301</v>
      </c>
      <c r="B153" s="8" t="s">
        <v>302</v>
      </c>
    </row>
    <row r="154" s="1" customFormat="1" ht="30" customHeight="1" spans="1:2">
      <c r="A154" s="7" t="s">
        <v>303</v>
      </c>
      <c r="B154" s="8" t="s">
        <v>304</v>
      </c>
    </row>
    <row r="155" s="1" customFormat="1" ht="30" customHeight="1" spans="1:2">
      <c r="A155" s="7" t="s">
        <v>305</v>
      </c>
      <c r="B155" s="8" t="s">
        <v>306</v>
      </c>
    </row>
    <row r="156" s="1" customFormat="1" ht="30" customHeight="1" spans="1:2">
      <c r="A156" s="7" t="s">
        <v>307</v>
      </c>
      <c r="B156" s="8" t="s">
        <v>308</v>
      </c>
    </row>
    <row r="157" s="1" customFormat="1" ht="30" customHeight="1" spans="1:2">
      <c r="A157" s="7" t="s">
        <v>309</v>
      </c>
      <c r="B157" s="8" t="s">
        <v>310</v>
      </c>
    </row>
    <row r="158" s="1" customFormat="1" ht="30" customHeight="1" spans="1:2">
      <c r="A158" s="7" t="s">
        <v>311</v>
      </c>
      <c r="B158" s="8" t="s">
        <v>312</v>
      </c>
    </row>
    <row r="159" s="1" customFormat="1" ht="30" customHeight="1" spans="1:2">
      <c r="A159" s="7" t="s">
        <v>313</v>
      </c>
      <c r="B159" s="8" t="s">
        <v>314</v>
      </c>
    </row>
    <row r="160" s="1" customFormat="1" ht="30" customHeight="1" spans="1:2">
      <c r="A160" s="7" t="s">
        <v>315</v>
      </c>
      <c r="B160" s="8" t="s">
        <v>316</v>
      </c>
    </row>
    <row r="161" s="1" customFormat="1" ht="30" customHeight="1" spans="1:2">
      <c r="A161" s="7" t="s">
        <v>317</v>
      </c>
      <c r="B161" s="8" t="s">
        <v>318</v>
      </c>
    </row>
    <row r="162" s="1" customFormat="1" ht="30" customHeight="1" spans="1:2">
      <c r="A162" s="7" t="s">
        <v>319</v>
      </c>
      <c r="B162" s="8" t="s">
        <v>320</v>
      </c>
    </row>
    <row r="163" s="1" customFormat="1" ht="30" customHeight="1" spans="1:2">
      <c r="A163" s="7" t="s">
        <v>321</v>
      </c>
      <c r="B163" s="8" t="s">
        <v>322</v>
      </c>
    </row>
    <row r="164" s="1" customFormat="1" ht="30" customHeight="1" spans="1:2">
      <c r="A164" s="7" t="s">
        <v>323</v>
      </c>
      <c r="B164" s="8" t="s">
        <v>324</v>
      </c>
    </row>
    <row r="165" s="1" customFormat="1" ht="30" customHeight="1" spans="1:2">
      <c r="A165" s="7" t="s">
        <v>325</v>
      </c>
      <c r="B165" s="8" t="s">
        <v>326</v>
      </c>
    </row>
    <row r="166" s="1" customFormat="1" ht="30" customHeight="1" spans="1:2">
      <c r="A166" s="7" t="s">
        <v>327</v>
      </c>
      <c r="B166" s="8" t="s">
        <v>328</v>
      </c>
    </row>
    <row r="167" s="1" customFormat="1" ht="30" customHeight="1" spans="1:2">
      <c r="A167" s="7" t="s">
        <v>329</v>
      </c>
      <c r="B167" s="8" t="s">
        <v>330</v>
      </c>
    </row>
    <row r="168" s="1" customFormat="1" ht="30" customHeight="1" spans="1:2">
      <c r="A168" s="7" t="s">
        <v>331</v>
      </c>
      <c r="B168" s="8" t="s">
        <v>332</v>
      </c>
    </row>
    <row r="169" s="1" customFormat="1" ht="30" customHeight="1" spans="1:2">
      <c r="A169" s="7" t="s">
        <v>333</v>
      </c>
      <c r="B169" s="8" t="s">
        <v>334</v>
      </c>
    </row>
    <row r="170" s="1" customFormat="1" ht="30" customHeight="1" spans="1:2">
      <c r="A170" s="7" t="s">
        <v>335</v>
      </c>
      <c r="B170" s="8" t="s">
        <v>336</v>
      </c>
    </row>
    <row r="171" s="1" customFormat="1" ht="30" customHeight="1" spans="1:2">
      <c r="A171" s="7" t="s">
        <v>337</v>
      </c>
      <c r="B171" s="8" t="s">
        <v>338</v>
      </c>
    </row>
    <row r="172" s="1" customFormat="1" ht="30" customHeight="1" spans="1:2">
      <c r="A172" s="7" t="s">
        <v>339</v>
      </c>
      <c r="B172" s="8" t="s">
        <v>340</v>
      </c>
    </row>
    <row r="173" s="1" customFormat="1" ht="30" customHeight="1" spans="1:2">
      <c r="A173" s="7" t="s">
        <v>341</v>
      </c>
      <c r="B173" s="8" t="s">
        <v>342</v>
      </c>
    </row>
    <row r="174" s="3" customFormat="1" ht="30" customHeight="1" spans="1:2">
      <c r="A174" s="7" t="s">
        <v>343</v>
      </c>
      <c r="B174" s="8" t="s">
        <v>344</v>
      </c>
    </row>
    <row r="175" s="1" customFormat="1" ht="30" customHeight="1" spans="1:2">
      <c r="A175" s="7" t="s">
        <v>345</v>
      </c>
      <c r="B175" s="8" t="s">
        <v>346</v>
      </c>
    </row>
    <row r="176" s="1" customFormat="1" ht="30" customHeight="1" spans="1:2">
      <c r="A176" s="7" t="s">
        <v>347</v>
      </c>
      <c r="B176" s="8" t="s">
        <v>348</v>
      </c>
    </row>
    <row r="177" s="1" customFormat="1" ht="30" customHeight="1" spans="1:2">
      <c r="A177" s="7" t="s">
        <v>349</v>
      </c>
      <c r="B177" s="8" t="s">
        <v>350</v>
      </c>
    </row>
    <row r="178" s="1" customFormat="1" ht="30" customHeight="1" spans="1:2">
      <c r="A178" s="7" t="s">
        <v>351</v>
      </c>
      <c r="B178" s="8" t="s">
        <v>352</v>
      </c>
    </row>
    <row r="179" s="1" customFormat="1" ht="30" customHeight="1" spans="1:2">
      <c r="A179" s="7" t="s">
        <v>353</v>
      </c>
      <c r="B179" s="8" t="s">
        <v>354</v>
      </c>
    </row>
    <row r="180" s="1" customFormat="1" ht="30" customHeight="1" spans="1:2">
      <c r="A180" s="7" t="s">
        <v>355</v>
      </c>
      <c r="B180" s="8" t="s">
        <v>356</v>
      </c>
    </row>
    <row r="181" s="1" customFormat="1" ht="30" customHeight="1" spans="1:2">
      <c r="A181" s="7" t="s">
        <v>357</v>
      </c>
      <c r="B181" s="8" t="s">
        <v>358</v>
      </c>
    </row>
    <row r="182" s="1" customFormat="1" ht="30" customHeight="1" spans="1:2">
      <c r="A182" s="7" t="s">
        <v>359</v>
      </c>
      <c r="B182" s="8" t="s">
        <v>360</v>
      </c>
    </row>
    <row r="183" s="1" customFormat="1" ht="30" customHeight="1" spans="1:2">
      <c r="A183" s="7" t="s">
        <v>361</v>
      </c>
      <c r="B183" s="8" t="s">
        <v>362</v>
      </c>
    </row>
    <row r="184" s="1" customFormat="1" ht="30" customHeight="1" spans="1:2">
      <c r="A184" s="7" t="s">
        <v>363</v>
      </c>
      <c r="B184" s="8" t="s">
        <v>364</v>
      </c>
    </row>
    <row r="185" s="1" customFormat="1" ht="30" customHeight="1" spans="1:2">
      <c r="A185" s="7" t="s">
        <v>365</v>
      </c>
      <c r="B185" s="8" t="s">
        <v>366</v>
      </c>
    </row>
    <row r="186" s="1" customFormat="1" ht="30" customHeight="1" spans="1:2">
      <c r="A186" s="7" t="s">
        <v>367</v>
      </c>
      <c r="B186" s="8" t="s">
        <v>368</v>
      </c>
    </row>
    <row r="187" s="1" customFormat="1" ht="30" customHeight="1" spans="1:2">
      <c r="A187" s="7" t="s">
        <v>369</v>
      </c>
      <c r="B187" s="8" t="s">
        <v>370</v>
      </c>
    </row>
    <row r="188" s="1" customFormat="1" ht="30" customHeight="1" spans="1:2">
      <c r="A188" s="7" t="s">
        <v>371</v>
      </c>
      <c r="B188" s="8" t="s">
        <v>372</v>
      </c>
    </row>
    <row r="189" s="1" customFormat="1" ht="30" customHeight="1" spans="1:2">
      <c r="A189" s="7" t="s">
        <v>373</v>
      </c>
      <c r="B189" s="8" t="s">
        <v>374</v>
      </c>
    </row>
    <row r="190" s="1" customFormat="1" ht="30" customHeight="1" spans="1:2">
      <c r="A190" s="7" t="s">
        <v>375</v>
      </c>
      <c r="B190" s="8" t="s">
        <v>376</v>
      </c>
    </row>
    <row r="191" s="1" customFormat="1" ht="30" customHeight="1" spans="1:2">
      <c r="A191" s="7" t="s">
        <v>377</v>
      </c>
      <c r="B191" s="8" t="s">
        <v>378</v>
      </c>
    </row>
    <row r="192" s="1" customFormat="1" ht="30" customHeight="1" spans="1:2">
      <c r="A192" s="7" t="s">
        <v>379</v>
      </c>
      <c r="B192" s="8" t="s">
        <v>380</v>
      </c>
    </row>
    <row r="193" s="1" customFormat="1" ht="30" customHeight="1" spans="1:2">
      <c r="A193" s="7" t="s">
        <v>381</v>
      </c>
      <c r="B193" s="8" t="s">
        <v>382</v>
      </c>
    </row>
    <row r="194" s="1" customFormat="1" ht="30" customHeight="1" spans="1:2">
      <c r="A194" s="7" t="s">
        <v>383</v>
      </c>
      <c r="B194" s="8" t="s">
        <v>384</v>
      </c>
    </row>
    <row r="195" s="1" customFormat="1" ht="30" customHeight="1" spans="1:2">
      <c r="A195" s="7" t="s">
        <v>385</v>
      </c>
      <c r="B195" s="8" t="s">
        <v>386</v>
      </c>
    </row>
    <row r="196" s="1" customFormat="1" ht="30" customHeight="1" spans="1:2">
      <c r="A196" s="7" t="s">
        <v>387</v>
      </c>
      <c r="B196" s="8" t="s">
        <v>388</v>
      </c>
    </row>
    <row r="197" s="1" customFormat="1" ht="30" customHeight="1" spans="1:2">
      <c r="A197" s="7" t="s">
        <v>389</v>
      </c>
      <c r="B197" s="8" t="s">
        <v>390</v>
      </c>
    </row>
    <row r="198" s="1" customFormat="1" ht="30" customHeight="1" spans="1:2">
      <c r="A198" s="7" t="s">
        <v>391</v>
      </c>
      <c r="B198" s="8" t="s">
        <v>392</v>
      </c>
    </row>
    <row r="199" s="1" customFormat="1" ht="30" customHeight="1" spans="1:2">
      <c r="A199" s="7" t="s">
        <v>393</v>
      </c>
      <c r="B199" s="8" t="s">
        <v>394</v>
      </c>
    </row>
    <row r="200" s="1" customFormat="1" ht="30" customHeight="1" spans="1:2">
      <c r="A200" s="7" t="s">
        <v>395</v>
      </c>
      <c r="B200" s="8" t="s">
        <v>396</v>
      </c>
    </row>
    <row r="201" s="1" customFormat="1" ht="30" customHeight="1" spans="1:2">
      <c r="A201" s="7" t="s">
        <v>397</v>
      </c>
      <c r="B201" s="8" t="s">
        <v>398</v>
      </c>
    </row>
    <row r="202" s="1" customFormat="1" ht="30" customHeight="1" spans="1:2">
      <c r="A202" s="7" t="s">
        <v>399</v>
      </c>
      <c r="B202" s="8" t="s">
        <v>400</v>
      </c>
    </row>
    <row r="203" s="1" customFormat="1" ht="30" customHeight="1" spans="1:2">
      <c r="A203" s="9" t="s">
        <v>401</v>
      </c>
      <c r="B203" s="8" t="s">
        <v>402</v>
      </c>
    </row>
    <row r="204" s="1" customFormat="1" ht="30" customHeight="1" spans="1:2">
      <c r="A204" s="7" t="s">
        <v>403</v>
      </c>
      <c r="B204" s="8" t="s">
        <v>404</v>
      </c>
    </row>
    <row r="205" s="2" customFormat="1" ht="30" customHeight="1" spans="1:2">
      <c r="A205" s="7" t="s">
        <v>405</v>
      </c>
      <c r="B205" s="8" t="s">
        <v>406</v>
      </c>
    </row>
    <row r="206" s="1" customFormat="1" ht="30" customHeight="1" spans="1:2">
      <c r="A206" s="7" t="s">
        <v>407</v>
      </c>
      <c r="B206" s="8" t="s">
        <v>408</v>
      </c>
    </row>
    <row r="207" s="1" customFormat="1" ht="30" customHeight="1" spans="1:2">
      <c r="A207" s="7" t="s">
        <v>409</v>
      </c>
      <c r="B207" s="8" t="s">
        <v>410</v>
      </c>
    </row>
    <row r="208" s="1" customFormat="1" ht="30" customHeight="1" spans="1:2">
      <c r="A208" s="7" t="s">
        <v>411</v>
      </c>
      <c r="B208" s="8" t="s">
        <v>412</v>
      </c>
    </row>
    <row r="209" s="1" customFormat="1" ht="30" customHeight="1" spans="1:2">
      <c r="A209" s="7" t="s">
        <v>413</v>
      </c>
      <c r="B209" s="8" t="s">
        <v>414</v>
      </c>
    </row>
    <row r="210" s="1" customFormat="1" ht="30" customHeight="1" spans="1:2">
      <c r="A210" s="7" t="s">
        <v>415</v>
      </c>
      <c r="B210" s="8" t="s">
        <v>416</v>
      </c>
    </row>
    <row r="211" s="1" customFormat="1" ht="30" customHeight="1" spans="1:2">
      <c r="A211" s="7" t="s">
        <v>417</v>
      </c>
      <c r="B211" s="8" t="s">
        <v>418</v>
      </c>
    </row>
    <row r="212" s="1" customFormat="1" ht="30" customHeight="1" spans="1:2">
      <c r="A212" s="7" t="s">
        <v>419</v>
      </c>
      <c r="B212" s="8" t="s">
        <v>420</v>
      </c>
    </row>
    <row r="213" s="1" customFormat="1" ht="30" customHeight="1" spans="1:2">
      <c r="A213" s="7" t="s">
        <v>421</v>
      </c>
      <c r="B213" s="8" t="s">
        <v>422</v>
      </c>
    </row>
    <row r="214" s="1" customFormat="1" ht="30" customHeight="1" spans="1:2">
      <c r="A214" s="7" t="s">
        <v>423</v>
      </c>
      <c r="B214" s="8" t="s">
        <v>424</v>
      </c>
    </row>
    <row r="215" s="1" customFormat="1" ht="30" customHeight="1" spans="1:2">
      <c r="A215" s="7" t="s">
        <v>425</v>
      </c>
      <c r="B215" s="8" t="s">
        <v>426</v>
      </c>
    </row>
    <row r="216" s="1" customFormat="1" ht="30" customHeight="1" spans="1:2">
      <c r="A216" s="7" t="s">
        <v>427</v>
      </c>
      <c r="B216" s="8" t="s">
        <v>428</v>
      </c>
    </row>
    <row r="217" s="1" customFormat="1" ht="30" customHeight="1" spans="1:2">
      <c r="A217" s="7" t="s">
        <v>429</v>
      </c>
      <c r="B217" s="8" t="s">
        <v>430</v>
      </c>
    </row>
    <row r="218" s="1" customFormat="1" ht="30" customHeight="1" spans="1:2">
      <c r="A218" s="7" t="s">
        <v>431</v>
      </c>
      <c r="B218" s="8" t="s">
        <v>432</v>
      </c>
    </row>
    <row r="219" s="1" customFormat="1" ht="30" customHeight="1" spans="1:2">
      <c r="A219" s="7" t="s">
        <v>433</v>
      </c>
      <c r="B219" s="8" t="s">
        <v>434</v>
      </c>
    </row>
    <row r="220" s="1" customFormat="1" ht="30" customHeight="1" spans="1:2">
      <c r="A220" s="7" t="s">
        <v>435</v>
      </c>
      <c r="B220" s="8" t="s">
        <v>436</v>
      </c>
    </row>
    <row r="221" s="1" customFormat="1" ht="30" customHeight="1" spans="1:2">
      <c r="A221" s="7" t="s">
        <v>437</v>
      </c>
      <c r="B221" s="8" t="s">
        <v>438</v>
      </c>
    </row>
    <row r="222" s="1" customFormat="1" ht="30" customHeight="1" spans="1:2">
      <c r="A222" s="7" t="s">
        <v>439</v>
      </c>
      <c r="B222" s="8" t="s">
        <v>440</v>
      </c>
    </row>
    <row r="223" s="1" customFormat="1" ht="30" customHeight="1" spans="1:2">
      <c r="A223" s="7" t="s">
        <v>441</v>
      </c>
      <c r="B223" s="8" t="s">
        <v>442</v>
      </c>
    </row>
    <row r="224" s="1" customFormat="1" ht="30" customHeight="1" spans="1:2">
      <c r="A224" s="7" t="s">
        <v>443</v>
      </c>
      <c r="B224" s="8" t="s">
        <v>444</v>
      </c>
    </row>
    <row r="225" s="1" customFormat="1" ht="30" customHeight="1" spans="1:2">
      <c r="A225" s="7" t="s">
        <v>445</v>
      </c>
      <c r="B225" s="8" t="s">
        <v>446</v>
      </c>
    </row>
    <row r="226" s="1" customFormat="1" ht="30" customHeight="1" spans="1:2">
      <c r="A226" s="7" t="s">
        <v>447</v>
      </c>
      <c r="B226" s="8" t="s">
        <v>448</v>
      </c>
    </row>
    <row r="227" s="1" customFormat="1" ht="30" customHeight="1" spans="1:2">
      <c r="A227" s="7" t="s">
        <v>449</v>
      </c>
      <c r="B227" s="8" t="s">
        <v>450</v>
      </c>
    </row>
    <row r="228" s="1" customFormat="1" ht="30" customHeight="1" spans="1:2">
      <c r="A228" s="7" t="s">
        <v>451</v>
      </c>
      <c r="B228" s="8" t="s">
        <v>452</v>
      </c>
    </row>
    <row r="229" s="1" customFormat="1" ht="30" customHeight="1" spans="1:2">
      <c r="A229" s="7" t="s">
        <v>453</v>
      </c>
      <c r="B229" s="8" t="s">
        <v>454</v>
      </c>
    </row>
    <row r="230" s="1" customFormat="1" ht="30" customHeight="1" spans="1:2">
      <c r="A230" s="7" t="s">
        <v>455</v>
      </c>
      <c r="B230" s="8" t="s">
        <v>456</v>
      </c>
    </row>
    <row r="231" s="1" customFormat="1" ht="30" customHeight="1" spans="1:2">
      <c r="A231" s="7" t="s">
        <v>457</v>
      </c>
      <c r="B231" s="8" t="s">
        <v>458</v>
      </c>
    </row>
    <row r="232" s="1" customFormat="1" ht="30" customHeight="1" spans="1:2">
      <c r="A232" s="10" t="s">
        <v>459</v>
      </c>
      <c r="B232" s="11" t="s">
        <v>460</v>
      </c>
    </row>
    <row r="233" s="1" customFormat="1" ht="30" customHeight="1" spans="1:2">
      <c r="A233" s="7" t="s">
        <v>461</v>
      </c>
      <c r="B233" s="8" t="s">
        <v>462</v>
      </c>
    </row>
    <row r="234" s="1" customFormat="1" ht="30" customHeight="1" spans="1:2">
      <c r="A234" s="7" t="s">
        <v>463</v>
      </c>
      <c r="B234" s="8" t="s">
        <v>464</v>
      </c>
    </row>
    <row r="235" s="1" customFormat="1" ht="30" customHeight="1" spans="1:2">
      <c r="A235" s="7" t="s">
        <v>465</v>
      </c>
      <c r="B235" s="8" t="s">
        <v>466</v>
      </c>
    </row>
    <row r="236" s="1" customFormat="1" ht="30" customHeight="1" spans="1:2">
      <c r="A236" s="7" t="s">
        <v>467</v>
      </c>
      <c r="B236" s="8" t="s">
        <v>384</v>
      </c>
    </row>
    <row r="237" s="1" customFormat="1" ht="30" customHeight="1" spans="1:2">
      <c r="A237" s="7" t="s">
        <v>468</v>
      </c>
      <c r="B237" s="8" t="s">
        <v>469</v>
      </c>
    </row>
    <row r="238" s="1" customFormat="1" ht="30" customHeight="1" spans="1:2">
      <c r="A238" s="7" t="s">
        <v>470</v>
      </c>
      <c r="B238" s="8" t="s">
        <v>471</v>
      </c>
    </row>
    <row r="239" s="1" customFormat="1" ht="30" customHeight="1" spans="1:2">
      <c r="A239" s="7" t="s">
        <v>472</v>
      </c>
      <c r="B239" s="8" t="s">
        <v>473</v>
      </c>
    </row>
    <row r="240" s="1" customFormat="1" ht="30" customHeight="1" spans="1:2">
      <c r="A240" s="7" t="s">
        <v>474</v>
      </c>
      <c r="B240" s="8" t="s">
        <v>475</v>
      </c>
    </row>
    <row r="241" s="1" customFormat="1" ht="30" customHeight="1" spans="1:2">
      <c r="A241" s="7" t="s">
        <v>476</v>
      </c>
      <c r="B241" s="8" t="s">
        <v>477</v>
      </c>
    </row>
    <row r="242" s="1" customFormat="1" ht="30" customHeight="1" spans="1:2">
      <c r="A242" s="7" t="s">
        <v>478</v>
      </c>
      <c r="B242" s="8" t="s">
        <v>479</v>
      </c>
    </row>
    <row r="243" s="1" customFormat="1" ht="30" customHeight="1" spans="1:2">
      <c r="A243" s="7" t="s">
        <v>480</v>
      </c>
      <c r="B243" s="8" t="s">
        <v>481</v>
      </c>
    </row>
    <row r="244" s="1" customFormat="1" ht="30" customHeight="1" spans="1:2">
      <c r="A244" s="7" t="s">
        <v>482</v>
      </c>
      <c r="B244" s="8" t="s">
        <v>483</v>
      </c>
    </row>
    <row r="245" s="1" customFormat="1" ht="30" customHeight="1" spans="1:2">
      <c r="A245" s="7" t="s">
        <v>484</v>
      </c>
      <c r="B245" s="8" t="s">
        <v>485</v>
      </c>
    </row>
    <row r="246" s="1" customFormat="1" ht="30" customHeight="1" spans="1:2">
      <c r="A246" s="7" t="s">
        <v>486</v>
      </c>
      <c r="B246" s="8" t="s">
        <v>487</v>
      </c>
    </row>
    <row r="247" s="1" customFormat="1" ht="30" customHeight="1" spans="1:2">
      <c r="A247" s="7" t="s">
        <v>488</v>
      </c>
      <c r="B247" s="8" t="s">
        <v>489</v>
      </c>
    </row>
    <row r="248" s="1" customFormat="1" ht="30" customHeight="1" spans="1:2">
      <c r="A248" s="7" t="s">
        <v>490</v>
      </c>
      <c r="B248" s="8" t="s">
        <v>491</v>
      </c>
    </row>
    <row r="249" s="1" customFormat="1" ht="30" customHeight="1" spans="1:2">
      <c r="A249" s="7" t="s">
        <v>492</v>
      </c>
      <c r="B249" s="8" t="s">
        <v>493</v>
      </c>
    </row>
    <row r="250" s="1" customFormat="1" ht="30" customHeight="1" spans="1:2">
      <c r="A250" s="7" t="s">
        <v>494</v>
      </c>
      <c r="B250" s="8" t="s">
        <v>495</v>
      </c>
    </row>
    <row r="251" s="1" customFormat="1" ht="30" customHeight="1" spans="1:2">
      <c r="A251" s="7" t="s">
        <v>496</v>
      </c>
      <c r="B251" s="8" t="s">
        <v>497</v>
      </c>
    </row>
    <row r="252" s="1" customFormat="1" ht="30" customHeight="1" spans="1:2">
      <c r="A252" s="7" t="s">
        <v>498</v>
      </c>
      <c r="B252" s="8" t="s">
        <v>499</v>
      </c>
    </row>
    <row r="253" s="1" customFormat="1" ht="30" customHeight="1" spans="1:2">
      <c r="A253" s="7" t="s">
        <v>500</v>
      </c>
      <c r="B253" s="8" t="s">
        <v>501</v>
      </c>
    </row>
    <row r="254" s="1" customFormat="1" ht="30" customHeight="1" spans="1:2">
      <c r="A254" s="10" t="s">
        <v>502</v>
      </c>
      <c r="B254" s="14" t="s">
        <v>503</v>
      </c>
    </row>
    <row r="255" s="1" customFormat="1" ht="30" customHeight="1" spans="1:2">
      <c r="A255" s="7" t="s">
        <v>504</v>
      </c>
      <c r="B255" s="8" t="s">
        <v>505</v>
      </c>
    </row>
    <row r="256" s="1" customFormat="1" ht="30" customHeight="1" spans="1:2">
      <c r="A256" s="7" t="s">
        <v>506</v>
      </c>
      <c r="B256" s="8" t="s">
        <v>507</v>
      </c>
    </row>
    <row r="257" s="1" customFormat="1" ht="30" customHeight="1" spans="1:2">
      <c r="A257" s="7" t="s">
        <v>508</v>
      </c>
      <c r="B257" s="8" t="s">
        <v>509</v>
      </c>
    </row>
    <row r="258" s="3" customFormat="1" ht="30" customHeight="1" spans="1:2">
      <c r="A258" s="7" t="s">
        <v>510</v>
      </c>
      <c r="B258" s="8" t="s">
        <v>511</v>
      </c>
    </row>
    <row r="259" s="1" customFormat="1" ht="30" customHeight="1" spans="1:2">
      <c r="A259" s="7" t="s">
        <v>512</v>
      </c>
      <c r="B259" s="8" t="s">
        <v>513</v>
      </c>
    </row>
    <row r="260" s="1" customFormat="1" ht="30" customHeight="1" spans="1:2">
      <c r="A260" s="9" t="s">
        <v>514</v>
      </c>
      <c r="B260" s="8" t="s">
        <v>515</v>
      </c>
    </row>
    <row r="261" s="1" customFormat="1" ht="30" customHeight="1" spans="1:2">
      <c r="A261" s="7" t="s">
        <v>516</v>
      </c>
      <c r="B261" s="8" t="s">
        <v>517</v>
      </c>
    </row>
    <row r="262" s="1" customFormat="1" ht="30" customHeight="1" spans="1:2">
      <c r="A262" s="7" t="s">
        <v>518</v>
      </c>
      <c r="B262" s="8" t="s">
        <v>519</v>
      </c>
    </row>
    <row r="263" s="1" customFormat="1" ht="30" customHeight="1" spans="1:2">
      <c r="A263" s="9" t="s">
        <v>520</v>
      </c>
      <c r="B263" s="8" t="s">
        <v>521</v>
      </c>
    </row>
    <row r="264" s="1" customFormat="1" ht="30" customHeight="1" spans="1:2">
      <c r="A264" s="7" t="s">
        <v>522</v>
      </c>
      <c r="B264" s="8" t="s">
        <v>523</v>
      </c>
    </row>
    <row r="265" s="1" customFormat="1" ht="30" customHeight="1" spans="1:2">
      <c r="A265" s="7" t="s">
        <v>524</v>
      </c>
      <c r="B265" s="8" t="s">
        <v>525</v>
      </c>
    </row>
    <row r="266" s="1" customFormat="1" ht="30" customHeight="1" spans="1:2">
      <c r="A266" s="7" t="s">
        <v>526</v>
      </c>
      <c r="B266" s="8" t="s">
        <v>527</v>
      </c>
    </row>
    <row r="267" s="1" customFormat="1" ht="30" customHeight="1" spans="1:2">
      <c r="A267" s="7" t="s">
        <v>528</v>
      </c>
      <c r="B267" s="8" t="s">
        <v>529</v>
      </c>
    </row>
    <row r="269" ht="24" customHeight="1" spans="1:2">
      <c r="A269" s="13" t="s">
        <v>530</v>
      </c>
      <c r="B269" s="13"/>
    </row>
  </sheetData>
  <sortState ref="2:267" sortMethod="stroke">
    <sortCondition ref="A2:A267"/>
  </sortState>
  <mergeCells count="1">
    <mergeCell ref="A269:B269"/>
  </mergeCells>
  <conditionalFormatting sqref="A75">
    <cfRule type="duplicateValues" dxfId="0" priority="28"/>
    <cfRule type="duplicateValues" dxfId="0" priority="29"/>
    <cfRule type="duplicateValues" dxfId="0" priority="30"/>
  </conditionalFormatting>
  <conditionalFormatting sqref="A244">
    <cfRule type="duplicateValues" dxfId="0" priority="12"/>
    <cfRule type="duplicateValues" dxfId="0" priority="13"/>
  </conditionalFormatting>
  <conditionalFormatting sqref="A255">
    <cfRule type="duplicateValues" dxfId="0" priority="6"/>
    <cfRule type="duplicateValues" dxfId="0" priority="7"/>
  </conditionalFormatting>
  <conditionalFormatting sqref="A26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A250:A252">
    <cfRule type="duplicateValues" dxfId="0" priority="10"/>
    <cfRule type="duplicateValues" dxfId="0" priority="11"/>
  </conditionalFormatting>
  <conditionalFormatting sqref="A253:A254">
    <cfRule type="duplicateValues" dxfId="0" priority="8"/>
    <cfRule type="duplicateValues" dxfId="0" priority="9"/>
  </conditionalFormatting>
  <conditionalFormatting sqref="A261:A262">
    <cfRule type="duplicateValues" dxfId="0" priority="16"/>
    <cfRule type="duplicateValues" dxfId="0" priority="17"/>
  </conditionalFormatting>
  <conditionalFormatting sqref="A1:A243 A245:A249 A256:A268 A270:A1048576">
    <cfRule type="duplicateValues" dxfId="0" priority="14"/>
  </conditionalFormatting>
  <conditionalFormatting sqref="A1:A55 A264:A268 A57:A74 A228:A235 A76:A226 A256:A260 A240 A270:A1048576">
    <cfRule type="duplicateValues" dxfId="0" priority="31"/>
    <cfRule type="duplicateValues" dxfId="0" priority="32"/>
    <cfRule type="duplicateValues" dxfId="0" priority="33"/>
  </conditionalFormatting>
  <conditionalFormatting sqref="A1:A235 A238:A240 A256:A268 A270:A1048576">
    <cfRule type="duplicateValues" dxfId="0" priority="15"/>
  </conditionalFormatting>
  <conditionalFormatting sqref="A1:A235 A256:A260 A240 A264:A268 A270:A1048576">
    <cfRule type="duplicateValues" dxfId="0" priority="18"/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2021-05-20T10:20:00Z</dcterms:created>
  <dcterms:modified xsi:type="dcterms:W3CDTF">2021-05-20T13:04:13Z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12E6FFFE2B1941EA8CFB1E11DF20772E</vt:lpwstr>
  </property>
  <property fmtid="{D5CDD505-2E9C-101B-9397-08002B2CF9AE}" pid="3" name="KSOProductBuildVer">
    <vt:lpwstr>2052-11.1.0.10495</vt:lpwstr>
  </property>
</Properties>
</file>