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<sst xmlns="http://schemas.openxmlformats.org/spreadsheetml/2006/main" count="295" uniqueCount="295">
  <si>
    <t>姓名</t>
  </si>
  <si>
    <t>身份证号码</t>
  </si>
  <si>
    <t>丁肇兴</t>
  </si>
  <si>
    <t>210321********0012</t>
  </si>
  <si>
    <t>卜浩南</t>
  </si>
  <si>
    <t>220681********0017</t>
  </si>
  <si>
    <t>于良滨</t>
  </si>
  <si>
    <t>220182********0028</t>
  </si>
  <si>
    <t>于超男</t>
  </si>
  <si>
    <t>220381********0821</t>
  </si>
  <si>
    <t>马兆禹</t>
  </si>
  <si>
    <t>220681********0278</t>
  </si>
  <si>
    <t>马连蔚</t>
  </si>
  <si>
    <t>210624********6326</t>
  </si>
  <si>
    <t>马舒婷</t>
  </si>
  <si>
    <t>220104********132X</t>
  </si>
  <si>
    <t>马新月</t>
  </si>
  <si>
    <t>220403********3123</t>
  </si>
  <si>
    <t>马溧阳</t>
  </si>
  <si>
    <t>220183********0428</t>
  </si>
  <si>
    <t>马嘉良</t>
  </si>
  <si>
    <t>220182********0014</t>
  </si>
  <si>
    <t>王一涵</t>
  </si>
  <si>
    <t>220181********0227</t>
  </si>
  <si>
    <t>王天添</t>
  </si>
  <si>
    <t>220722********3826</t>
  </si>
  <si>
    <t>王多</t>
  </si>
  <si>
    <t>220802********152X</t>
  </si>
  <si>
    <t>王宇</t>
  </si>
  <si>
    <t>220112********4224</t>
  </si>
  <si>
    <t>王玥</t>
  </si>
  <si>
    <t>220802********9021</t>
  </si>
  <si>
    <t>王明月</t>
  </si>
  <si>
    <t>220382********4723</t>
  </si>
  <si>
    <t>王岳杨</t>
  </si>
  <si>
    <t>220202********362X</t>
  </si>
  <si>
    <t>王依萌</t>
  </si>
  <si>
    <t>220104********0926</t>
  </si>
  <si>
    <t>王金贺</t>
  </si>
  <si>
    <t>220721********4826</t>
  </si>
  <si>
    <t>王贺</t>
  </si>
  <si>
    <t>220182********8425</t>
  </si>
  <si>
    <t>王浩</t>
  </si>
  <si>
    <t>220106********8226</t>
  </si>
  <si>
    <t>王继涵</t>
  </si>
  <si>
    <t>220221********1628</t>
  </si>
  <si>
    <t>王爽</t>
  </si>
  <si>
    <t>220724********182X</t>
  </si>
  <si>
    <t>王琪</t>
  </si>
  <si>
    <t>220202********2721</t>
  </si>
  <si>
    <t>王琦</t>
  </si>
  <si>
    <t>220503********1529</t>
  </si>
  <si>
    <t>王超慧</t>
  </si>
  <si>
    <t>220181********0461</t>
  </si>
  <si>
    <t>王新宇</t>
  </si>
  <si>
    <t>220183********422X</t>
  </si>
  <si>
    <t>王嘉炜</t>
  </si>
  <si>
    <t>220702********1811</t>
  </si>
  <si>
    <t>王璐璐</t>
  </si>
  <si>
    <t>220202********3025</t>
  </si>
  <si>
    <t>王鑫宇</t>
  </si>
  <si>
    <t>152324********141X</t>
  </si>
  <si>
    <t>王鑫莹</t>
  </si>
  <si>
    <t>220182********0223</t>
  </si>
  <si>
    <t>方馨</t>
  </si>
  <si>
    <t>220722********0025</t>
  </si>
  <si>
    <t>尹旭东</t>
  </si>
  <si>
    <t>220202********4816</t>
  </si>
  <si>
    <t>孔婧婧</t>
  </si>
  <si>
    <t>370923********0320</t>
  </si>
  <si>
    <t>石佳</t>
  </si>
  <si>
    <t>220183********7229</t>
  </si>
  <si>
    <t>石京鹭</t>
  </si>
  <si>
    <t>220322********4787</t>
  </si>
  <si>
    <t>白东奇</t>
  </si>
  <si>
    <t>220602********0919</t>
  </si>
  <si>
    <t>白孝鹰</t>
  </si>
  <si>
    <t>230422********1912</t>
  </si>
  <si>
    <t>丛梦含</t>
  </si>
  <si>
    <t>220183********0422</t>
  </si>
  <si>
    <t>司睿</t>
  </si>
  <si>
    <t>222404********0426</t>
  </si>
  <si>
    <t>邢爽</t>
  </si>
  <si>
    <t>220323********3925</t>
  </si>
  <si>
    <t>毕莲</t>
  </si>
  <si>
    <t>232321********332X</t>
  </si>
  <si>
    <t>刘丹</t>
  </si>
  <si>
    <t>152202********0021</t>
  </si>
  <si>
    <t>刘文</t>
  </si>
  <si>
    <t>220724********4221</t>
  </si>
  <si>
    <t>刘宁</t>
  </si>
  <si>
    <t>220181********0023</t>
  </si>
  <si>
    <t>刘亚男</t>
  </si>
  <si>
    <t>220182********412X</t>
  </si>
  <si>
    <t>刘畅</t>
  </si>
  <si>
    <t>232126********0164</t>
  </si>
  <si>
    <t>刘明宽</t>
  </si>
  <si>
    <t>220723********3218</t>
  </si>
  <si>
    <t>刘佳琳</t>
  </si>
  <si>
    <t>220402********2224</t>
  </si>
  <si>
    <t>刘悦</t>
  </si>
  <si>
    <t>220523********0128</t>
  </si>
  <si>
    <t>刘琪</t>
  </si>
  <si>
    <t>220183********7826</t>
  </si>
  <si>
    <t>刘琳</t>
  </si>
  <si>
    <t>232330********0087</t>
  </si>
  <si>
    <t>刘超世</t>
  </si>
  <si>
    <t>220723********0027</t>
  </si>
  <si>
    <t>刘露露</t>
  </si>
  <si>
    <t>220221********6829</t>
  </si>
  <si>
    <t>关奕泽</t>
  </si>
  <si>
    <t>220203********1814</t>
  </si>
  <si>
    <t>祁夕雅</t>
  </si>
  <si>
    <t>220403********3128</t>
  </si>
  <si>
    <t>许力彬</t>
  </si>
  <si>
    <t>230828********1222</t>
  </si>
  <si>
    <t>许冬冬</t>
  </si>
  <si>
    <t>220702********2027</t>
  </si>
  <si>
    <t>许多</t>
  </si>
  <si>
    <t>220181********1929</t>
  </si>
  <si>
    <t>孙莹</t>
  </si>
  <si>
    <t>220181********0425</t>
  </si>
  <si>
    <t>孙晓明</t>
  </si>
  <si>
    <t>211224********8627</t>
  </si>
  <si>
    <t>孙悦</t>
  </si>
  <si>
    <t>220421********0220</t>
  </si>
  <si>
    <t>孙铭阳</t>
  </si>
  <si>
    <t>220622********0018</t>
  </si>
  <si>
    <t>孙赛男</t>
  </si>
  <si>
    <t>220281********5822</t>
  </si>
  <si>
    <t>苏小明</t>
  </si>
  <si>
    <t>220403********3141</t>
  </si>
  <si>
    <t>李志轩</t>
  </si>
  <si>
    <t>230231********2732</t>
  </si>
  <si>
    <t>李妍霏</t>
  </si>
  <si>
    <t>220182********0229</t>
  </si>
  <si>
    <t>李忠于</t>
  </si>
  <si>
    <t>220183********0413</t>
  </si>
  <si>
    <t>李金蔓</t>
  </si>
  <si>
    <t>230107********1226</t>
  </si>
  <si>
    <t>李玲</t>
  </si>
  <si>
    <t>220183********0425</t>
  </si>
  <si>
    <t>李南</t>
  </si>
  <si>
    <t>220302********0426</t>
  </si>
  <si>
    <t>李思琦</t>
  </si>
  <si>
    <t>220182********7027</t>
  </si>
  <si>
    <t>李洋</t>
  </si>
  <si>
    <t>220422********5323</t>
  </si>
  <si>
    <t>李健新</t>
  </si>
  <si>
    <t>220802********4020</t>
  </si>
  <si>
    <t>李晶</t>
  </si>
  <si>
    <t>220203********0027</t>
  </si>
  <si>
    <t>李满佳</t>
  </si>
  <si>
    <t>220182********0227</t>
  </si>
  <si>
    <t>李聪</t>
  </si>
  <si>
    <t>220221********0044</t>
  </si>
  <si>
    <t>杨晶</t>
  </si>
  <si>
    <t>220112********0447</t>
  </si>
  <si>
    <t>杨鑫</t>
  </si>
  <si>
    <t>220284********0629</t>
  </si>
  <si>
    <t>肖云萍</t>
  </si>
  <si>
    <t>220221********0062</t>
  </si>
  <si>
    <t>时运佳</t>
  </si>
  <si>
    <t>22042********4004X</t>
  </si>
  <si>
    <t>吴浩月</t>
  </si>
  <si>
    <t>220723********3229</t>
  </si>
  <si>
    <t>吴琼</t>
  </si>
  <si>
    <t>230903********0825</t>
  </si>
  <si>
    <t>邱泓</t>
  </si>
  <si>
    <t>220802********1529</t>
  </si>
  <si>
    <t>宋佳恒</t>
  </si>
  <si>
    <t>220122********0090</t>
  </si>
  <si>
    <t>张东旭</t>
  </si>
  <si>
    <t>220283********3123</t>
  </si>
  <si>
    <t>张明月</t>
  </si>
  <si>
    <t>220721********3621</t>
  </si>
  <si>
    <t>张佳奇</t>
  </si>
  <si>
    <t>220702********0828</t>
  </si>
  <si>
    <t>张依</t>
  </si>
  <si>
    <t>220323********0422</t>
  </si>
  <si>
    <t>张钧</t>
  </si>
  <si>
    <t>220181********0221</t>
  </si>
  <si>
    <t>张秋煦</t>
  </si>
  <si>
    <t>220122********0715</t>
  </si>
  <si>
    <t>张晓伟</t>
  </si>
  <si>
    <t>220183********5014</t>
  </si>
  <si>
    <t>张钰</t>
  </si>
  <si>
    <t>220122********0722</t>
  </si>
  <si>
    <t>张笑瑞</t>
  </si>
  <si>
    <t>220502********0213</t>
  </si>
  <si>
    <t>张竞平</t>
  </si>
  <si>
    <t>220723********1020</t>
  </si>
  <si>
    <t>张梦显</t>
  </si>
  <si>
    <t>220203********0616</t>
  </si>
  <si>
    <t>张婷婷</t>
  </si>
  <si>
    <t>220211********0329</t>
  </si>
  <si>
    <t>张靖旭</t>
  </si>
  <si>
    <t>220722********4015</t>
  </si>
  <si>
    <t>张鑫钰</t>
  </si>
  <si>
    <t>220381********5028</t>
  </si>
  <si>
    <t>陈星彤</t>
  </si>
  <si>
    <t>220122********1128</t>
  </si>
  <si>
    <t>陈思莹</t>
  </si>
  <si>
    <t>210702********0826</t>
  </si>
  <si>
    <t>邵汇鑫</t>
  </si>
  <si>
    <t>370123********2528</t>
  </si>
  <si>
    <t>范美聪</t>
  </si>
  <si>
    <t>220724********4642</t>
  </si>
  <si>
    <t>林佳麒</t>
  </si>
  <si>
    <t>210521********0024</t>
  </si>
  <si>
    <t>林祎娇</t>
  </si>
  <si>
    <t>220203********2726</t>
  </si>
  <si>
    <t>呼松阳</t>
  </si>
  <si>
    <t>220122********0914</t>
  </si>
  <si>
    <t>金鑫</t>
  </si>
  <si>
    <t>220181********6026</t>
  </si>
  <si>
    <t>周禹辰</t>
  </si>
  <si>
    <t>220102********0411</t>
  </si>
  <si>
    <t>郑思奇</t>
  </si>
  <si>
    <t>220381********2420</t>
  </si>
  <si>
    <t>单雪冰</t>
  </si>
  <si>
    <t>220821********0029</t>
  </si>
  <si>
    <t>单鑫</t>
  </si>
  <si>
    <t>220723********0229</t>
  </si>
  <si>
    <t>孟召实</t>
  </si>
  <si>
    <t>220821********0337</t>
  </si>
  <si>
    <t>孟杨</t>
  </si>
  <si>
    <t>220112********1026</t>
  </si>
  <si>
    <t>孟圆</t>
  </si>
  <si>
    <t>220182********1125</t>
  </si>
  <si>
    <t>胡爱玲</t>
  </si>
  <si>
    <t>220103********1628</t>
  </si>
  <si>
    <t>胡雪松</t>
  </si>
  <si>
    <t>232303********6020</t>
  </si>
  <si>
    <t>姚佳玲</t>
  </si>
  <si>
    <t>222403********2325</t>
  </si>
  <si>
    <t>贺颂</t>
  </si>
  <si>
    <t>220103********121X</t>
  </si>
  <si>
    <t>夏雪</t>
  </si>
  <si>
    <t>220284********5627</t>
  </si>
  <si>
    <t>柴亚婷</t>
  </si>
  <si>
    <t>130502********2123</t>
  </si>
  <si>
    <t>高宏达</t>
  </si>
  <si>
    <t>220281********7433</t>
  </si>
  <si>
    <t>高铮</t>
  </si>
  <si>
    <t>220104********1815</t>
  </si>
  <si>
    <t>高嘉赢</t>
  </si>
  <si>
    <t>220322********8867</t>
  </si>
  <si>
    <t>郭宇微</t>
  </si>
  <si>
    <t>220221********7447</t>
  </si>
  <si>
    <t>郭春明</t>
  </si>
  <si>
    <t>220102********2813</t>
  </si>
  <si>
    <t>郭显影</t>
  </si>
  <si>
    <t>220724********2221</t>
  </si>
  <si>
    <t>郭美娜</t>
  </si>
  <si>
    <t>152201********3529</t>
  </si>
  <si>
    <t>郭瑞琪</t>
  </si>
  <si>
    <t>152324********1127</t>
  </si>
  <si>
    <t>黄钰雯</t>
  </si>
  <si>
    <t>220204********0624</t>
  </si>
  <si>
    <t>黄雪松</t>
  </si>
  <si>
    <t>220183********684X</t>
  </si>
  <si>
    <t>盛馨瑶</t>
  </si>
  <si>
    <t>220103********0624</t>
  </si>
  <si>
    <t>常艳红</t>
  </si>
  <si>
    <t>232324********5126</t>
  </si>
  <si>
    <t>崔芳健</t>
  </si>
  <si>
    <t>220521********0035</t>
  </si>
  <si>
    <t>崔琳</t>
  </si>
  <si>
    <t>220521********0023</t>
  </si>
  <si>
    <t>崔潭秋</t>
  </si>
  <si>
    <t>220323********0011</t>
  </si>
  <si>
    <t>商海杰</t>
  </si>
  <si>
    <t>220281********862X</t>
  </si>
  <si>
    <t>董博文</t>
  </si>
  <si>
    <t>230202********1632</t>
  </si>
  <si>
    <t>韩艺琳</t>
  </si>
  <si>
    <t>220104********6921</t>
  </si>
  <si>
    <t>韩美君</t>
  </si>
  <si>
    <t>220221********1620</t>
  </si>
  <si>
    <t>程瑶</t>
  </si>
  <si>
    <t>230223********2389</t>
  </si>
  <si>
    <t>谢敬亦</t>
  </si>
  <si>
    <t>220702********9727</t>
  </si>
  <si>
    <t>詹景超</t>
  </si>
  <si>
    <t>220122********0042</t>
  </si>
  <si>
    <t>薛海燕</t>
  </si>
  <si>
    <t>232721********0820</t>
  </si>
  <si>
    <t>魏春阳</t>
  </si>
  <si>
    <t>220721********2828</t>
  </si>
  <si>
    <t>魏铭</t>
  </si>
  <si>
    <t>220181********0222</t>
  </si>
  <si>
    <t>魏蕴涵</t>
  </si>
  <si>
    <t>230206********1623</t>
  </si>
  <si>
    <t>注：以上人员按姓氏笔画排序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</si>
</sst>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sz val="11"/>
      <color rgb="FFFF0000"/>
      <name val="微软雅黑"/>
      <charset val="134"/>
    </font>
    <font>
      <sz val="11"/>
      <color rgb="FF0070C0"/>
      <name val="微软雅黑"/>
      <charset val="134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9" fillId="10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14" borderId="4" applyNumberFormat="0" applyFont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7" fillId="22" borderId="7" applyNumberFormat="0" applyAlignment="0" applyProtection="0">
      <alignment vertical="center"/>
    </xf>
    <xf numFmtId="0" fontId="21" fillId="22" borderId="3" applyNumberFormat="0" applyAlignment="0" applyProtection="0">
      <alignment vertical="center"/>
    </xf>
    <xf numFmtId="0" fontId="14" fillId="16" borderId="5" applyNumberFormat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48"/>
  <sheetViews>
    <sheetView tabSelected="1" workbookViewId="0">
      <selection activeCell="F5" sqref="F5"/>
    </sheetView>
  </sheetViews>
  <sheetFormatPr defaultColWidth="9" defaultRowHeight="16.5" outlineLevelCol="1"/>
  <cols>
    <col min="1" max="1" width="27.25" style="1" customWidth="1"/>
    <col min="2" max="2" width="26.125" style="1" customWidth="1"/>
    <col min="3" max="16354" width="9" style="1"/>
  </cols>
  <sheetData>
    <row r="1" s="1" customFormat="1" ht="34" customHeight="1" spans="1:2">
      <c r="A1" s="3" t="s">
        <v>0</v>
      </c>
      <c r="B1" s="3" t="s">
        <v>1</v>
      </c>
    </row>
    <row r="2" s="1" customFormat="1" ht="31" customHeight="1" spans="1:2">
      <c r="A2" s="3" t="s">
        <v>2</v>
      </c>
      <c r="B2" s="3" t="s">
        <v>3</v>
      </c>
    </row>
    <row r="3" s="1" customFormat="1" ht="31" customHeight="1" spans="1:2">
      <c r="A3" s="3" t="s">
        <v>4</v>
      </c>
      <c r="B3" s="3" t="s">
        <v>5</v>
      </c>
    </row>
    <row r="4" s="1" customFormat="1" ht="31" customHeight="1" spans="1:2">
      <c r="A4" s="3" t="s">
        <v>6</v>
      </c>
      <c r="B4" s="3" t="s">
        <v>7</v>
      </c>
    </row>
    <row r="5" s="1" customFormat="1" ht="31" customHeight="1" spans="1:2">
      <c r="A5" s="3" t="s">
        <v>8</v>
      </c>
      <c r="B5" s="3" t="s">
        <v>9</v>
      </c>
    </row>
    <row r="6" s="1" customFormat="1" ht="31" customHeight="1" spans="1:2">
      <c r="A6" s="3" t="s">
        <v>10</v>
      </c>
      <c r="B6" s="3" t="s">
        <v>11</v>
      </c>
    </row>
    <row r="7" s="1" customFormat="1" ht="31" customHeight="1" spans="1:2">
      <c r="A7" s="3" t="s">
        <v>12</v>
      </c>
      <c r="B7" s="3" t="s">
        <v>13</v>
      </c>
    </row>
    <row r="8" s="1" customFormat="1" ht="31" customHeight="1" spans="1:2">
      <c r="A8" s="3" t="s">
        <v>14</v>
      </c>
      <c r="B8" s="3" t="s">
        <v>15</v>
      </c>
    </row>
    <row r="9" s="1" customFormat="1" ht="31" customHeight="1" spans="1:2">
      <c r="A9" s="3" t="s">
        <v>16</v>
      </c>
      <c r="B9" s="3" t="s">
        <v>17</v>
      </c>
    </row>
    <row r="10" s="1" customFormat="1" ht="31" customHeight="1" spans="1:2">
      <c r="A10" s="3" t="s">
        <v>18</v>
      </c>
      <c r="B10" s="3" t="s">
        <v>19</v>
      </c>
    </row>
    <row r="11" s="1" customFormat="1" ht="31" customHeight="1" spans="1:2">
      <c r="A11" s="3" t="s">
        <v>20</v>
      </c>
      <c r="B11" s="3" t="s">
        <v>21</v>
      </c>
    </row>
    <row r="12" s="1" customFormat="1" ht="31" customHeight="1" spans="1:2">
      <c r="A12" s="3" t="s">
        <v>22</v>
      </c>
      <c r="B12" s="3" t="s">
        <v>23</v>
      </c>
    </row>
    <row r="13" s="1" customFormat="1" ht="31" customHeight="1" spans="1:2">
      <c r="A13" s="3" t="s">
        <v>24</v>
      </c>
      <c r="B13" s="3" t="s">
        <v>25</v>
      </c>
    </row>
    <row r="14" s="1" customFormat="1" ht="31" customHeight="1" spans="1:2">
      <c r="A14" s="3" t="s">
        <v>26</v>
      </c>
      <c r="B14" s="3" t="s">
        <v>27</v>
      </c>
    </row>
    <row r="15" s="1" customFormat="1" ht="31" customHeight="1" spans="1:2">
      <c r="A15" s="3" t="s">
        <v>28</v>
      </c>
      <c r="B15" s="3" t="s">
        <v>29</v>
      </c>
    </row>
    <row r="16" s="1" customFormat="1" ht="31" customHeight="1" spans="1:2">
      <c r="A16" s="3" t="s">
        <v>30</v>
      </c>
      <c r="B16" s="3" t="s">
        <v>31</v>
      </c>
    </row>
    <row r="17" s="1" customFormat="1" ht="31" customHeight="1" spans="1:2">
      <c r="A17" s="3" t="s">
        <v>32</v>
      </c>
      <c r="B17" s="3" t="s">
        <v>33</v>
      </c>
    </row>
    <row r="18" s="1" customFormat="1" ht="31" customHeight="1" spans="1:2">
      <c r="A18" s="3" t="s">
        <v>34</v>
      </c>
      <c r="B18" s="3" t="s">
        <v>35</v>
      </c>
    </row>
    <row r="19" s="1" customFormat="1" ht="31" customHeight="1" spans="1:2">
      <c r="A19" s="3" t="s">
        <v>36</v>
      </c>
      <c r="B19" s="3" t="s">
        <v>37</v>
      </c>
    </row>
    <row r="20" s="1" customFormat="1" ht="31" customHeight="1" spans="1:2">
      <c r="A20" s="3" t="s">
        <v>38</v>
      </c>
      <c r="B20" s="3" t="s">
        <v>39</v>
      </c>
    </row>
    <row r="21" s="1" customFormat="1" ht="31" customHeight="1" spans="1:2">
      <c r="A21" s="3" t="s">
        <v>40</v>
      </c>
      <c r="B21" s="3" t="s">
        <v>41</v>
      </c>
    </row>
    <row r="22" s="1" customFormat="1" ht="31" customHeight="1" spans="1:2">
      <c r="A22" s="3" t="s">
        <v>42</v>
      </c>
      <c r="B22" s="3" t="s">
        <v>43</v>
      </c>
    </row>
    <row r="23" s="1" customFormat="1" ht="31" customHeight="1" spans="1:2">
      <c r="A23" s="3" t="s">
        <v>44</v>
      </c>
      <c r="B23" s="3" t="s">
        <v>45</v>
      </c>
    </row>
    <row r="24" s="1" customFormat="1" ht="31" customHeight="1" spans="1:2">
      <c r="A24" s="3" t="s">
        <v>46</v>
      </c>
      <c r="B24" s="3" t="s">
        <v>47</v>
      </c>
    </row>
    <row r="25" s="1" customFormat="1" ht="31" customHeight="1" spans="1:2">
      <c r="A25" s="3" t="s">
        <v>48</v>
      </c>
      <c r="B25" s="3" t="s">
        <v>49</v>
      </c>
    </row>
    <row r="26" s="1" customFormat="1" ht="31" customHeight="1" spans="1:2">
      <c r="A26" s="3" t="s">
        <v>50</v>
      </c>
      <c r="B26" s="3" t="s">
        <v>51</v>
      </c>
    </row>
    <row r="27" s="1" customFormat="1" ht="31" customHeight="1" spans="1:2">
      <c r="A27" s="3" t="s">
        <v>52</v>
      </c>
      <c r="B27" s="3" t="s">
        <v>53</v>
      </c>
    </row>
    <row r="28" s="1" customFormat="1" ht="31" customHeight="1" spans="1:2">
      <c r="A28" s="4" t="s">
        <v>54</v>
      </c>
      <c r="B28" s="3" t="s">
        <v>55</v>
      </c>
    </row>
    <row r="29" s="1" customFormat="1" ht="31" customHeight="1" spans="1:2">
      <c r="A29" s="3" t="s">
        <v>56</v>
      </c>
      <c r="B29" s="3" t="s">
        <v>57</v>
      </c>
    </row>
    <row r="30" s="1" customFormat="1" ht="31" customHeight="1" spans="1:2">
      <c r="A30" s="3" t="s">
        <v>58</v>
      </c>
      <c r="B30" s="3" t="s">
        <v>59</v>
      </c>
    </row>
    <row r="31" s="1" customFormat="1" ht="31" customHeight="1" spans="1:2">
      <c r="A31" s="3" t="s">
        <v>60</v>
      </c>
      <c r="B31" s="3" t="s">
        <v>61</v>
      </c>
    </row>
    <row r="32" s="1" customFormat="1" ht="31" customHeight="1" spans="1:2">
      <c r="A32" s="3" t="s">
        <v>62</v>
      </c>
      <c r="B32" s="3" t="s">
        <v>63</v>
      </c>
    </row>
    <row r="33" s="1" customFormat="1" ht="31" customHeight="1" spans="1:2">
      <c r="A33" s="3" t="s">
        <v>64</v>
      </c>
      <c r="B33" s="3" t="s">
        <v>65</v>
      </c>
    </row>
    <row r="34" s="1" customFormat="1" ht="31" customHeight="1" spans="1:2">
      <c r="A34" s="3" t="s">
        <v>66</v>
      </c>
      <c r="B34" s="3" t="s">
        <v>67</v>
      </c>
    </row>
    <row r="35" s="1" customFormat="1" ht="31" customHeight="1" spans="1:2">
      <c r="A35" s="3" t="s">
        <v>68</v>
      </c>
      <c r="B35" s="3" t="s">
        <v>69</v>
      </c>
    </row>
    <row r="36" s="1" customFormat="1" ht="31" customHeight="1" spans="1:2">
      <c r="A36" s="3" t="s">
        <v>70</v>
      </c>
      <c r="B36" s="3" t="s">
        <v>71</v>
      </c>
    </row>
    <row r="37" s="1" customFormat="1" ht="31" customHeight="1" spans="1:2">
      <c r="A37" s="3" t="s">
        <v>72</v>
      </c>
      <c r="B37" s="3" t="s">
        <v>73</v>
      </c>
    </row>
    <row r="38" s="1" customFormat="1" ht="31" customHeight="1" spans="1:2">
      <c r="A38" s="3" t="s">
        <v>74</v>
      </c>
      <c r="B38" s="3" t="s">
        <v>75</v>
      </c>
    </row>
    <row r="39" s="1" customFormat="1" ht="31" customHeight="1" spans="1:2">
      <c r="A39" s="3" t="s">
        <v>76</v>
      </c>
      <c r="B39" s="3" t="s">
        <v>77</v>
      </c>
    </row>
    <row r="40" s="1" customFormat="1" ht="31" customHeight="1" spans="1:2">
      <c r="A40" s="3" t="s">
        <v>78</v>
      </c>
      <c r="B40" s="3" t="s">
        <v>79</v>
      </c>
    </row>
    <row r="41" s="1" customFormat="1" ht="31" customHeight="1" spans="1:2">
      <c r="A41" s="3" t="s">
        <v>80</v>
      </c>
      <c r="B41" s="3" t="s">
        <v>81</v>
      </c>
    </row>
    <row r="42" s="1" customFormat="1" ht="31" customHeight="1" spans="1:2">
      <c r="A42" s="3" t="s">
        <v>82</v>
      </c>
      <c r="B42" s="3" t="s">
        <v>83</v>
      </c>
    </row>
    <row r="43" s="1" customFormat="1" ht="31" customHeight="1" spans="1:2">
      <c r="A43" s="3" t="s">
        <v>84</v>
      </c>
      <c r="B43" s="3" t="s">
        <v>85</v>
      </c>
    </row>
    <row r="44" s="1" customFormat="1" ht="31" customHeight="1" spans="1:2">
      <c r="A44" s="3" t="s">
        <v>86</v>
      </c>
      <c r="B44" s="3" t="s">
        <v>87</v>
      </c>
    </row>
    <row r="45" s="1" customFormat="1" ht="31" customHeight="1" spans="1:2">
      <c r="A45" s="3" t="s">
        <v>88</v>
      </c>
      <c r="B45" s="3" t="s">
        <v>89</v>
      </c>
    </row>
    <row r="46" s="1" customFormat="1" ht="31" customHeight="1" spans="1:2">
      <c r="A46" s="3" t="s">
        <v>90</v>
      </c>
      <c r="B46" s="3" t="s">
        <v>91</v>
      </c>
    </row>
    <row r="47" s="1" customFormat="1" ht="31" customHeight="1" spans="1:2">
      <c r="A47" s="3" t="s">
        <v>92</v>
      </c>
      <c r="B47" s="3" t="s">
        <v>93</v>
      </c>
    </row>
    <row r="48" s="1" customFormat="1" ht="31" customHeight="1" spans="1:2">
      <c r="A48" s="3" t="s">
        <v>94</v>
      </c>
      <c r="B48" s="3" t="s">
        <v>95</v>
      </c>
    </row>
    <row r="49" s="1" customFormat="1" ht="31" customHeight="1" spans="1:2">
      <c r="A49" s="3" t="s">
        <v>96</v>
      </c>
      <c r="B49" s="3" t="s">
        <v>97</v>
      </c>
    </row>
    <row r="50" s="1" customFormat="1" ht="31" customHeight="1" spans="1:2">
      <c r="A50" s="3" t="s">
        <v>98</v>
      </c>
      <c r="B50" s="3" t="s">
        <v>99</v>
      </c>
    </row>
    <row r="51" s="1" customFormat="1" ht="31" customHeight="1" spans="1:2">
      <c r="A51" s="3" t="s">
        <v>100</v>
      </c>
      <c r="B51" s="3" t="s">
        <v>101</v>
      </c>
    </row>
    <row r="52" s="1" customFormat="1" ht="31" customHeight="1" spans="1:2">
      <c r="A52" s="3" t="s">
        <v>102</v>
      </c>
      <c r="B52" s="3" t="s">
        <v>103</v>
      </c>
    </row>
    <row r="53" s="1" customFormat="1" ht="31" customHeight="1" spans="1:2">
      <c r="A53" s="3" t="s">
        <v>104</v>
      </c>
      <c r="B53" s="3" t="s">
        <v>105</v>
      </c>
    </row>
    <row r="54" s="1" customFormat="1" ht="31" customHeight="1" spans="1:2">
      <c r="A54" s="3" t="s">
        <v>106</v>
      </c>
      <c r="B54" s="3" t="s">
        <v>107</v>
      </c>
    </row>
    <row r="55" s="1" customFormat="1" ht="31" customHeight="1" spans="1:2">
      <c r="A55" s="3" t="s">
        <v>108</v>
      </c>
      <c r="B55" s="3" t="s">
        <v>109</v>
      </c>
    </row>
    <row r="56" s="1" customFormat="1" ht="31" customHeight="1" spans="1:2">
      <c r="A56" s="3" t="s">
        <v>110</v>
      </c>
      <c r="B56" s="3" t="s">
        <v>111</v>
      </c>
    </row>
    <row r="57" s="1" customFormat="1" ht="31" customHeight="1" spans="1:2">
      <c r="A57" s="3" t="s">
        <v>112</v>
      </c>
      <c r="B57" s="3" t="s">
        <v>113</v>
      </c>
    </row>
    <row r="58" s="1" customFormat="1" ht="31" customHeight="1" spans="1:2">
      <c r="A58" s="3" t="s">
        <v>114</v>
      </c>
      <c r="B58" s="3" t="s">
        <v>115</v>
      </c>
    </row>
    <row r="59" s="1" customFormat="1" ht="31" customHeight="1" spans="1:2">
      <c r="A59" s="3" t="s">
        <v>116</v>
      </c>
      <c r="B59" s="3" t="s">
        <v>117</v>
      </c>
    </row>
    <row r="60" s="1" customFormat="1" ht="31" customHeight="1" spans="1:2">
      <c r="A60" s="3" t="s">
        <v>118</v>
      </c>
      <c r="B60" s="3" t="s">
        <v>119</v>
      </c>
    </row>
    <row r="61" s="1" customFormat="1" ht="31" customHeight="1" spans="1:2">
      <c r="A61" s="3" t="s">
        <v>120</v>
      </c>
      <c r="B61" s="3" t="s">
        <v>121</v>
      </c>
    </row>
    <row r="62" s="1" customFormat="1" ht="31" customHeight="1" spans="1:2">
      <c r="A62" s="3" t="s">
        <v>122</v>
      </c>
      <c r="B62" s="3" t="s">
        <v>123</v>
      </c>
    </row>
    <row r="63" s="1" customFormat="1" ht="31" customHeight="1" spans="1:2">
      <c r="A63" s="3" t="s">
        <v>124</v>
      </c>
      <c r="B63" s="3" t="s">
        <v>125</v>
      </c>
    </row>
    <row r="64" s="1" customFormat="1" ht="31" customHeight="1" spans="1:2">
      <c r="A64" s="3" t="s">
        <v>126</v>
      </c>
      <c r="B64" s="3" t="s">
        <v>127</v>
      </c>
    </row>
    <row r="65" s="1" customFormat="1" ht="31" customHeight="1" spans="1:2">
      <c r="A65" s="3" t="s">
        <v>128</v>
      </c>
      <c r="B65" s="3" t="s">
        <v>129</v>
      </c>
    </row>
    <row r="66" s="1" customFormat="1" ht="31" customHeight="1" spans="1:2">
      <c r="A66" s="3" t="s">
        <v>130</v>
      </c>
      <c r="B66" s="3" t="s">
        <v>131</v>
      </c>
    </row>
    <row r="67" s="1" customFormat="1" ht="31" customHeight="1" spans="1:2">
      <c r="A67" s="3" t="s">
        <v>132</v>
      </c>
      <c r="B67" s="3" t="s">
        <v>133</v>
      </c>
    </row>
    <row r="68" s="1" customFormat="1" ht="31" customHeight="1" spans="1:2">
      <c r="A68" s="3" t="s">
        <v>134</v>
      </c>
      <c r="B68" s="3" t="s">
        <v>135</v>
      </c>
    </row>
    <row r="69" s="1" customFormat="1" ht="31" customHeight="1" spans="1:2">
      <c r="A69" s="3" t="s">
        <v>136</v>
      </c>
      <c r="B69" s="3" t="s">
        <v>137</v>
      </c>
    </row>
    <row r="70" s="1" customFormat="1" ht="31" customHeight="1" spans="1:2">
      <c r="A70" s="3" t="s">
        <v>138</v>
      </c>
      <c r="B70" s="3" t="s">
        <v>139</v>
      </c>
    </row>
    <row r="71" s="1" customFormat="1" ht="31" customHeight="1" spans="1:2">
      <c r="A71" s="3" t="s">
        <v>140</v>
      </c>
      <c r="B71" s="3" t="s">
        <v>141</v>
      </c>
    </row>
    <row r="72" s="1" customFormat="1" ht="31" customHeight="1" spans="1:2">
      <c r="A72" s="3" t="s">
        <v>142</v>
      </c>
      <c r="B72" s="3" t="s">
        <v>143</v>
      </c>
    </row>
    <row r="73" s="1" customFormat="1" ht="31" customHeight="1" spans="1:2">
      <c r="A73" s="3" t="s">
        <v>144</v>
      </c>
      <c r="B73" s="3" t="s">
        <v>145</v>
      </c>
    </row>
    <row r="74" s="1" customFormat="1" ht="31" customHeight="1" spans="1:2">
      <c r="A74" s="3" t="s">
        <v>146</v>
      </c>
      <c r="B74" s="3" t="s">
        <v>147</v>
      </c>
    </row>
    <row r="75" s="1" customFormat="1" ht="31" customHeight="1" spans="1:2">
      <c r="A75" s="3" t="s">
        <v>148</v>
      </c>
      <c r="B75" s="3" t="s">
        <v>149</v>
      </c>
    </row>
    <row r="76" s="1" customFormat="1" ht="31" customHeight="1" spans="1:2">
      <c r="A76" s="3" t="s">
        <v>150</v>
      </c>
      <c r="B76" s="3" t="s">
        <v>151</v>
      </c>
    </row>
    <row r="77" s="1" customFormat="1" ht="31" customHeight="1" spans="1:2">
      <c r="A77" s="3" t="s">
        <v>152</v>
      </c>
      <c r="B77" s="3" t="s">
        <v>153</v>
      </c>
    </row>
    <row r="78" s="1" customFormat="1" ht="31" customHeight="1" spans="1:2">
      <c r="A78" s="3" t="s">
        <v>154</v>
      </c>
      <c r="B78" s="3" t="s">
        <v>155</v>
      </c>
    </row>
    <row r="79" s="1" customFormat="1" ht="31" customHeight="1" spans="1:2">
      <c r="A79" s="3" t="s">
        <v>156</v>
      </c>
      <c r="B79" s="3" t="s">
        <v>157</v>
      </c>
    </row>
    <row r="80" s="1" customFormat="1" ht="31" customHeight="1" spans="1:2">
      <c r="A80" s="3" t="s">
        <v>158</v>
      </c>
      <c r="B80" s="3" t="s">
        <v>159</v>
      </c>
    </row>
    <row r="81" s="1" customFormat="1" ht="31" customHeight="1" spans="1:2">
      <c r="A81" s="3" t="s">
        <v>160</v>
      </c>
      <c r="B81" s="3" t="s">
        <v>161</v>
      </c>
    </row>
    <row r="82" s="1" customFormat="1" ht="31" customHeight="1" spans="1:2">
      <c r="A82" s="3" t="s">
        <v>162</v>
      </c>
      <c r="B82" s="3" t="s">
        <v>163</v>
      </c>
    </row>
    <row r="83" s="1" customFormat="1" ht="31" customHeight="1" spans="1:2">
      <c r="A83" s="3" t="s">
        <v>164</v>
      </c>
      <c r="B83" s="3" t="s">
        <v>165</v>
      </c>
    </row>
    <row r="84" s="1" customFormat="1" ht="31" customHeight="1" spans="1:2">
      <c r="A84" s="3" t="s">
        <v>166</v>
      </c>
      <c r="B84" s="3" t="s">
        <v>167</v>
      </c>
    </row>
    <row r="85" s="1" customFormat="1" ht="31" customHeight="1" spans="1:2">
      <c r="A85" s="3" t="s">
        <v>168</v>
      </c>
      <c r="B85" s="3" t="s">
        <v>169</v>
      </c>
    </row>
    <row r="86" s="1" customFormat="1" ht="31" customHeight="1" spans="1:2">
      <c r="A86" s="3" t="s">
        <v>170</v>
      </c>
      <c r="B86" s="3" t="s">
        <v>171</v>
      </c>
    </row>
    <row r="87" s="1" customFormat="1" ht="31" customHeight="1" spans="1:2">
      <c r="A87" s="3" t="s">
        <v>172</v>
      </c>
      <c r="B87" s="3" t="s">
        <v>173</v>
      </c>
    </row>
    <row r="88" s="1" customFormat="1" ht="31" customHeight="1" spans="1:2">
      <c r="A88" s="3" t="s">
        <v>174</v>
      </c>
      <c r="B88" s="3" t="s">
        <v>175</v>
      </c>
    </row>
    <row r="89" s="1" customFormat="1" ht="31" customHeight="1" spans="1:2">
      <c r="A89" s="3" t="s">
        <v>176</v>
      </c>
      <c r="B89" s="3" t="s">
        <v>177</v>
      </c>
    </row>
    <row r="90" s="1" customFormat="1" ht="31" customHeight="1" spans="1:2">
      <c r="A90" s="3" t="s">
        <v>178</v>
      </c>
      <c r="B90" s="3" t="s">
        <v>179</v>
      </c>
    </row>
    <row r="91" s="1" customFormat="1" ht="31" customHeight="1" spans="1:2">
      <c r="A91" s="3" t="s">
        <v>180</v>
      </c>
      <c r="B91" s="3" t="s">
        <v>181</v>
      </c>
    </row>
    <row r="92" s="1" customFormat="1" ht="31" customHeight="1" spans="1:2">
      <c r="A92" s="3" t="s">
        <v>182</v>
      </c>
      <c r="B92" s="3" t="s">
        <v>183</v>
      </c>
    </row>
    <row r="93" s="1" customFormat="1" ht="31" customHeight="1" spans="1:2">
      <c r="A93" s="3" t="s">
        <v>184</v>
      </c>
      <c r="B93" s="5" t="s">
        <v>185</v>
      </c>
    </row>
    <row r="94" s="1" customFormat="1" ht="31" customHeight="1" spans="1:2">
      <c r="A94" s="3" t="s">
        <v>186</v>
      </c>
      <c r="B94" s="3" t="s">
        <v>187</v>
      </c>
    </row>
    <row r="95" s="1" customFormat="1" ht="31" customHeight="1" spans="1:2">
      <c r="A95" s="3" t="s">
        <v>188</v>
      </c>
      <c r="B95" s="3" t="s">
        <v>189</v>
      </c>
    </row>
    <row r="96" s="1" customFormat="1" ht="31" customHeight="1" spans="1:2">
      <c r="A96" s="3" t="s">
        <v>190</v>
      </c>
      <c r="B96" s="3" t="s">
        <v>191</v>
      </c>
    </row>
    <row r="97" s="1" customFormat="1" ht="31" customHeight="1" spans="1:2">
      <c r="A97" s="3" t="s">
        <v>192</v>
      </c>
      <c r="B97" s="3" t="s">
        <v>193</v>
      </c>
    </row>
    <row r="98" s="1" customFormat="1" ht="31" customHeight="1" spans="1:2">
      <c r="A98" s="3" t="s">
        <v>194</v>
      </c>
      <c r="B98" s="3" t="s">
        <v>195</v>
      </c>
    </row>
    <row r="99" s="1" customFormat="1" ht="31" customHeight="1" spans="1:2">
      <c r="A99" s="3" t="s">
        <v>196</v>
      </c>
      <c r="B99" s="3" t="s">
        <v>197</v>
      </c>
    </row>
    <row r="100" s="1" customFormat="1" ht="31" customHeight="1" spans="1:2">
      <c r="A100" s="3" t="s">
        <v>198</v>
      </c>
      <c r="B100" s="3" t="s">
        <v>199</v>
      </c>
    </row>
    <row r="101" s="1" customFormat="1" ht="31" customHeight="1" spans="1:2">
      <c r="A101" s="3" t="s">
        <v>200</v>
      </c>
      <c r="B101" s="3" t="s">
        <v>201</v>
      </c>
    </row>
    <row r="102" s="1" customFormat="1" ht="31" customHeight="1" spans="1:2">
      <c r="A102" s="3" t="s">
        <v>202</v>
      </c>
      <c r="B102" s="3" t="s">
        <v>203</v>
      </c>
    </row>
    <row r="103" s="1" customFormat="1" ht="31" customHeight="1" spans="1:2">
      <c r="A103" s="3" t="s">
        <v>204</v>
      </c>
      <c r="B103" s="3" t="s">
        <v>205</v>
      </c>
    </row>
    <row r="104" s="1" customFormat="1" ht="31" customHeight="1" spans="1:2">
      <c r="A104" s="3" t="s">
        <v>206</v>
      </c>
      <c r="B104" s="3" t="s">
        <v>207</v>
      </c>
    </row>
    <row r="105" s="1" customFormat="1" ht="31" customHeight="1" spans="1:2">
      <c r="A105" s="3" t="s">
        <v>208</v>
      </c>
      <c r="B105" s="3" t="s">
        <v>209</v>
      </c>
    </row>
    <row r="106" s="1" customFormat="1" ht="31" customHeight="1" spans="1:2">
      <c r="A106" s="3" t="s">
        <v>210</v>
      </c>
      <c r="B106" s="3" t="s">
        <v>211</v>
      </c>
    </row>
    <row r="107" s="1" customFormat="1" ht="31" customHeight="1" spans="1:2">
      <c r="A107" s="3" t="s">
        <v>212</v>
      </c>
      <c r="B107" s="3" t="s">
        <v>213</v>
      </c>
    </row>
    <row r="108" s="1" customFormat="1" ht="31" customHeight="1" spans="1:2">
      <c r="A108" s="3" t="s">
        <v>214</v>
      </c>
      <c r="B108" s="3" t="s">
        <v>215</v>
      </c>
    </row>
    <row r="109" s="1" customFormat="1" ht="31" customHeight="1" spans="1:2">
      <c r="A109" s="3" t="s">
        <v>216</v>
      </c>
      <c r="B109" s="3" t="s">
        <v>217</v>
      </c>
    </row>
    <row r="110" s="1" customFormat="1" ht="31" customHeight="1" spans="1:2">
      <c r="A110" s="3" t="s">
        <v>218</v>
      </c>
      <c r="B110" s="3" t="s">
        <v>219</v>
      </c>
    </row>
    <row r="111" s="1" customFormat="1" ht="31" customHeight="1" spans="1:2">
      <c r="A111" s="3" t="s">
        <v>220</v>
      </c>
      <c r="B111" s="3" t="s">
        <v>221</v>
      </c>
    </row>
    <row r="112" s="1" customFormat="1" ht="31" customHeight="1" spans="1:2">
      <c r="A112" s="3" t="s">
        <v>222</v>
      </c>
      <c r="B112" s="3" t="s">
        <v>223</v>
      </c>
    </row>
    <row r="113" s="1" customFormat="1" ht="31" customHeight="1" spans="1:2">
      <c r="A113" s="3" t="s">
        <v>224</v>
      </c>
      <c r="B113" s="3" t="s">
        <v>225</v>
      </c>
    </row>
    <row r="114" s="1" customFormat="1" ht="31" customHeight="1" spans="1:2">
      <c r="A114" s="3" t="s">
        <v>226</v>
      </c>
      <c r="B114" s="3" t="s">
        <v>227</v>
      </c>
    </row>
    <row r="115" s="1" customFormat="1" ht="31" customHeight="1" spans="1:2">
      <c r="A115" s="3" t="s">
        <v>228</v>
      </c>
      <c r="B115" s="3" t="s">
        <v>229</v>
      </c>
    </row>
    <row r="116" s="1" customFormat="1" ht="31" customHeight="1" spans="1:2">
      <c r="A116" s="3" t="s">
        <v>230</v>
      </c>
      <c r="B116" s="3" t="s">
        <v>231</v>
      </c>
    </row>
    <row r="117" s="1" customFormat="1" ht="31" customHeight="1" spans="1:2">
      <c r="A117" s="3" t="s">
        <v>232</v>
      </c>
      <c r="B117" s="3" t="s">
        <v>233</v>
      </c>
    </row>
    <row r="118" s="1" customFormat="1" ht="31" customHeight="1" spans="1:2">
      <c r="A118" s="3" t="s">
        <v>234</v>
      </c>
      <c r="B118" s="3" t="s">
        <v>235</v>
      </c>
    </row>
    <row r="119" s="1" customFormat="1" ht="31" customHeight="1" spans="1:2">
      <c r="A119" s="3" t="s">
        <v>236</v>
      </c>
      <c r="B119" s="3" t="s">
        <v>237</v>
      </c>
    </row>
    <row r="120" s="1" customFormat="1" ht="31" customHeight="1" spans="1:2">
      <c r="A120" s="3" t="s">
        <v>238</v>
      </c>
      <c r="B120" s="3" t="s">
        <v>239</v>
      </c>
    </row>
    <row r="121" s="1" customFormat="1" ht="31" customHeight="1" spans="1:2">
      <c r="A121" s="3" t="s">
        <v>240</v>
      </c>
      <c r="B121" s="3" t="s">
        <v>241</v>
      </c>
    </row>
    <row r="122" s="1" customFormat="1" ht="31" customHeight="1" spans="1:2">
      <c r="A122" s="3" t="s">
        <v>242</v>
      </c>
      <c r="B122" s="3" t="s">
        <v>243</v>
      </c>
    </row>
    <row r="123" s="1" customFormat="1" ht="31" customHeight="1" spans="1:2">
      <c r="A123" s="3" t="s">
        <v>244</v>
      </c>
      <c r="B123" s="3" t="s">
        <v>245</v>
      </c>
    </row>
    <row r="124" s="1" customFormat="1" ht="31" customHeight="1" spans="1:2">
      <c r="A124" s="3" t="s">
        <v>246</v>
      </c>
      <c r="B124" s="3" t="s">
        <v>247</v>
      </c>
    </row>
    <row r="125" s="1" customFormat="1" ht="31" customHeight="1" spans="1:2">
      <c r="A125" s="3" t="s">
        <v>248</v>
      </c>
      <c r="B125" s="3" t="s">
        <v>249</v>
      </c>
    </row>
    <row r="126" s="1" customFormat="1" ht="31" customHeight="1" spans="1:2">
      <c r="A126" s="3" t="s">
        <v>250</v>
      </c>
      <c r="B126" s="3" t="s">
        <v>251</v>
      </c>
    </row>
    <row r="127" s="1" customFormat="1" ht="31" customHeight="1" spans="1:2">
      <c r="A127" s="3" t="s">
        <v>252</v>
      </c>
      <c r="B127" s="3" t="s">
        <v>253</v>
      </c>
    </row>
    <row r="128" s="1" customFormat="1" ht="31" customHeight="1" spans="1:2">
      <c r="A128" s="3" t="s">
        <v>254</v>
      </c>
      <c r="B128" s="3" t="s">
        <v>255</v>
      </c>
    </row>
    <row r="129" s="1" customFormat="1" ht="31" customHeight="1" spans="1:2">
      <c r="A129" s="3" t="s">
        <v>256</v>
      </c>
      <c r="B129" s="3" t="s">
        <v>257</v>
      </c>
    </row>
    <row r="130" s="1" customFormat="1" ht="31" customHeight="1" spans="1:2">
      <c r="A130" s="3" t="s">
        <v>258</v>
      </c>
      <c r="B130" s="3" t="s">
        <v>259</v>
      </c>
    </row>
    <row r="131" s="1" customFormat="1" ht="31" customHeight="1" spans="1:2">
      <c r="A131" s="3" t="s">
        <v>260</v>
      </c>
      <c r="B131" s="3" t="s">
        <v>261</v>
      </c>
    </row>
    <row r="132" s="1" customFormat="1" ht="31" customHeight="1" spans="1:2">
      <c r="A132" s="3" t="s">
        <v>262</v>
      </c>
      <c r="B132" s="5" t="s">
        <v>263</v>
      </c>
    </row>
    <row r="133" s="1" customFormat="1" ht="31" customHeight="1" spans="1:2">
      <c r="A133" s="3" t="s">
        <v>264</v>
      </c>
      <c r="B133" s="3" t="s">
        <v>265</v>
      </c>
    </row>
    <row r="134" s="1" customFormat="1" ht="31" customHeight="1" spans="1:2">
      <c r="A134" s="3" t="s">
        <v>266</v>
      </c>
      <c r="B134" s="3" t="s">
        <v>267</v>
      </c>
    </row>
    <row r="135" s="1" customFormat="1" ht="31" customHeight="1" spans="1:2">
      <c r="A135" s="3" t="s">
        <v>268</v>
      </c>
      <c r="B135" s="3" t="s">
        <v>269</v>
      </c>
    </row>
    <row r="136" s="1" customFormat="1" ht="31" customHeight="1" spans="1:2">
      <c r="A136" s="3" t="s">
        <v>270</v>
      </c>
      <c r="B136" s="3" t="s">
        <v>271</v>
      </c>
    </row>
    <row r="137" s="2" customFormat="1" ht="31" customHeight="1" spans="1:2">
      <c r="A137" s="3" t="s">
        <v>272</v>
      </c>
      <c r="B137" s="3" t="s">
        <v>273</v>
      </c>
    </row>
    <row r="138" s="2" customFormat="1" ht="31" customHeight="1" spans="1:2">
      <c r="A138" s="3" t="s">
        <v>274</v>
      </c>
      <c r="B138" s="3" t="s">
        <v>275</v>
      </c>
    </row>
    <row r="139" s="1" customFormat="1" ht="31" customHeight="1" spans="1:2">
      <c r="A139" s="3" t="s">
        <v>276</v>
      </c>
      <c r="B139" s="3" t="s">
        <v>277</v>
      </c>
    </row>
    <row r="140" s="1" customFormat="1" ht="31" customHeight="1" spans="1:2">
      <c r="A140" s="3" t="s">
        <v>278</v>
      </c>
      <c r="B140" s="3" t="s">
        <v>279</v>
      </c>
    </row>
    <row r="141" s="1" customFormat="1" ht="31" customHeight="1" spans="1:2">
      <c r="A141" s="3" t="s">
        <v>280</v>
      </c>
      <c r="B141" s="3" t="s">
        <v>281</v>
      </c>
    </row>
    <row r="142" s="2" customFormat="1" ht="31" customHeight="1" spans="1:2">
      <c r="A142" s="3" t="s">
        <v>282</v>
      </c>
      <c r="B142" s="3" t="s">
        <v>283</v>
      </c>
    </row>
    <row r="143" s="1" customFormat="1" ht="31" customHeight="1" spans="1:2">
      <c r="A143" s="3" t="s">
        <v>284</v>
      </c>
      <c r="B143" s="3" t="s">
        <v>285</v>
      </c>
    </row>
    <row r="144" s="1" customFormat="1" ht="31" customHeight="1" spans="1:2">
      <c r="A144" s="3" t="s">
        <v>286</v>
      </c>
      <c r="B144" s="3" t="s">
        <v>287</v>
      </c>
    </row>
    <row r="145" s="1" customFormat="1" ht="31" customHeight="1" spans="1:2">
      <c r="A145" s="3" t="s">
        <v>288</v>
      </c>
      <c r="B145" s="3" t="s">
        <v>289</v>
      </c>
    </row>
    <row r="146" ht="27" customHeight="1" spans="1:2">
      <c r="A146" s="3" t="s">
        <v>290</v>
      </c>
      <c r="B146" s="3" t="s">
        <v>291</v>
      </c>
    </row>
    <row r="147" ht="27" customHeight="1" spans="1:2">
      <c r="A147" s="3" t="s">
        <v>292</v>
      </c>
      <c r="B147" s="3" t="s">
        <v>293</v>
      </c>
    </row>
    <row r="148" ht="21" customHeight="1" spans="1:2">
      <c r="A148" s="6" t="s">
        <v>294</v>
      </c>
      <c r="B148" s="6"/>
    </row>
  </sheetData>
  <sortState ref="A2:B147" sortMethod="stroke">
    <sortCondition ref="A2:A147"/>
  </sortState>
  <mergeCells count="1">
    <mergeCell ref="A148:B148"/>
  </mergeCells>
  <conditionalFormatting sqref="A146">
    <cfRule type="duplicateValues" dxfId="0" priority="2"/>
  </conditionalFormatting>
  <conditionalFormatting sqref="A147">
    <cfRule type="duplicateValues" dxfId="0" priority="1"/>
  </conditionalFormatting>
  <conditionalFormatting sqref="A1:A145 A148:A1048576">
    <cfRule type="duplicateValues" dxfId="0" priority="3"/>
  </conditionalFormatting>
  <conditionalFormatting sqref="A1:A44 A74:A121 A123:A145 A148:A1048576">
    <cfRule type="duplicateValues" dxfId="0" priority="5"/>
  </conditionalFormatting>
  <conditionalFormatting sqref="A122 A45:A73">
    <cfRule type="duplicateValues" dxfId="0" priority="4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管理员</cp:lastModifiedBy>
  <dcterms:created xsi:type="dcterms:W3CDTF">2021-07-06T02:25:00Z</dcterms:created>
  <dcterms:modified xsi:type="dcterms:W3CDTF">2021-07-07T04:34:37Z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FE1790737A7F4DF088D08E31265AFB49</vt:lpwstr>
  </property>
  <property fmtid="{D5CDD505-2E9C-101B-9397-08002B2CF9AE}" pid="3" name="KSOProductBuildVer">
    <vt:lpwstr>2052-11.1.0.10578</vt:lpwstr>
  </property>
</Properties>
</file>