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<sst xmlns="http://schemas.openxmlformats.org/spreadsheetml/2006/main" count="491" uniqueCount="489">
  <si>
    <t>姓名</t>
  </si>
  <si>
    <t>身份证号</t>
  </si>
  <si>
    <t>丁雪</t>
  </si>
  <si>
    <t>230405********0026</t>
  </si>
  <si>
    <t>于凡舒</t>
  </si>
  <si>
    <t>220203********1225</t>
  </si>
  <si>
    <t>于相泽</t>
  </si>
  <si>
    <t>220284********7033</t>
  </si>
  <si>
    <t>于洪淼</t>
  </si>
  <si>
    <t>220502********0826</t>
  </si>
  <si>
    <t>马悦</t>
  </si>
  <si>
    <t>230230********214X</t>
  </si>
  <si>
    <t>马嘉良</t>
  </si>
  <si>
    <t>220182********0014</t>
  </si>
  <si>
    <t>马赫</t>
  </si>
  <si>
    <t>220602********0930</t>
  </si>
  <si>
    <t>马鑫</t>
  </si>
  <si>
    <t>220822********3411</t>
  </si>
  <si>
    <t>王一涵</t>
  </si>
  <si>
    <t>220181********0227</t>
  </si>
  <si>
    <t>王天旭</t>
  </si>
  <si>
    <t>220702********9414</t>
  </si>
  <si>
    <t>王艺涵</t>
  </si>
  <si>
    <t>220882********022X</t>
  </si>
  <si>
    <t>王忆芸</t>
  </si>
  <si>
    <t>420503********556X</t>
  </si>
  <si>
    <t>王可</t>
  </si>
  <si>
    <t>220284********0025</t>
  </si>
  <si>
    <t>王宇晶</t>
  </si>
  <si>
    <t>220882********0228</t>
  </si>
  <si>
    <t>王丽</t>
  </si>
  <si>
    <t>220183********5244</t>
  </si>
  <si>
    <t>王佳瑶</t>
  </si>
  <si>
    <t>230622********1063</t>
  </si>
  <si>
    <t>王欣迪</t>
  </si>
  <si>
    <t>232131********2313</t>
  </si>
  <si>
    <t>王秋琳</t>
  </si>
  <si>
    <t>220122********5329</t>
  </si>
  <si>
    <t>王美琦</t>
  </si>
  <si>
    <t>230221********1648</t>
  </si>
  <si>
    <t>王晓娅</t>
  </si>
  <si>
    <t>620422********0520</t>
  </si>
  <si>
    <t>王浩</t>
  </si>
  <si>
    <t>220106********8226</t>
  </si>
  <si>
    <t>王乾曜</t>
  </si>
  <si>
    <t>220581********0173</t>
  </si>
  <si>
    <t>王晨晗</t>
  </si>
  <si>
    <t>211404********6029</t>
  </si>
  <si>
    <t>王添琦</t>
  </si>
  <si>
    <t>220202********0924</t>
  </si>
  <si>
    <t>王涵</t>
  </si>
  <si>
    <t>220702********2227</t>
  </si>
  <si>
    <t>王紫薇</t>
  </si>
  <si>
    <t>231182********7320</t>
  </si>
  <si>
    <t>凤丹宁</t>
  </si>
  <si>
    <t>220381********1023</t>
  </si>
  <si>
    <t>尹万杨</t>
  </si>
  <si>
    <t>220722********3214</t>
  </si>
  <si>
    <t>孔铭悦</t>
  </si>
  <si>
    <t>220381********3226</t>
  </si>
  <si>
    <t>龙秀丽</t>
  </si>
  <si>
    <t>220122********6847</t>
  </si>
  <si>
    <t>平子欣</t>
  </si>
  <si>
    <t>220112********0063</t>
  </si>
  <si>
    <t>卢姗</t>
  </si>
  <si>
    <t>220721********0822</t>
  </si>
  <si>
    <t>卢映彤</t>
  </si>
  <si>
    <t>231181********1021</t>
  </si>
  <si>
    <t>田昕航</t>
  </si>
  <si>
    <t>220381********4222</t>
  </si>
  <si>
    <t>史纪文</t>
  </si>
  <si>
    <t>210921********2323</t>
  </si>
  <si>
    <t>生诚成</t>
  </si>
  <si>
    <t>210423********0022</t>
  </si>
  <si>
    <t>付丹阳</t>
  </si>
  <si>
    <t>220204********3347</t>
  </si>
  <si>
    <t>邢东洋</t>
  </si>
  <si>
    <t>220181********1621</t>
  </si>
  <si>
    <t>邢国营</t>
  </si>
  <si>
    <t>220183********6860</t>
  </si>
  <si>
    <t>曲政</t>
  </si>
  <si>
    <t>220122********3118</t>
  </si>
  <si>
    <t>吕璐</t>
  </si>
  <si>
    <t>152327********0022</t>
  </si>
  <si>
    <t>全海薇</t>
  </si>
  <si>
    <t>152301********402X</t>
  </si>
  <si>
    <t>刘天昊</t>
  </si>
  <si>
    <t>220284********1139</t>
  </si>
  <si>
    <t>刘永泽</t>
  </si>
  <si>
    <t>220183********6619</t>
  </si>
  <si>
    <t>刘西子</t>
  </si>
  <si>
    <t>231085********0126</t>
  </si>
  <si>
    <t>刘宇轩</t>
  </si>
  <si>
    <t>152202********001X</t>
  </si>
  <si>
    <t>刘若崎</t>
  </si>
  <si>
    <t>220381********6018</t>
  </si>
  <si>
    <t>刘林琦</t>
  </si>
  <si>
    <t>231084********3129</t>
  </si>
  <si>
    <t>刘畅</t>
  </si>
  <si>
    <t>220882********6028</t>
  </si>
  <si>
    <t>刘佳琳</t>
  </si>
  <si>
    <t>220402********2224</t>
  </si>
  <si>
    <t>刘春祥</t>
  </si>
  <si>
    <t>220382********3312</t>
  </si>
  <si>
    <t>刘峥睿</t>
  </si>
  <si>
    <t>220702********1411</t>
  </si>
  <si>
    <t>刘洋</t>
  </si>
  <si>
    <t>222324********1523</t>
  </si>
  <si>
    <t>刘骅慧</t>
  </si>
  <si>
    <t>220102********2824</t>
  </si>
  <si>
    <t>刘祥鑫</t>
  </si>
  <si>
    <t>230184********6327</t>
  </si>
  <si>
    <t>刘琳</t>
  </si>
  <si>
    <t>220221********7125</t>
  </si>
  <si>
    <t>刘焱</t>
  </si>
  <si>
    <t>211422********6217</t>
  </si>
  <si>
    <t>刘璇仪</t>
  </si>
  <si>
    <t>140602********9022</t>
  </si>
  <si>
    <t>齐纪</t>
  </si>
  <si>
    <t>211302********2034</t>
  </si>
  <si>
    <t>衣诺</t>
  </si>
  <si>
    <t>220284********5222</t>
  </si>
  <si>
    <t>关奕泽</t>
  </si>
  <si>
    <t>220203********1814</t>
  </si>
  <si>
    <t>许多</t>
  </si>
  <si>
    <t>220181********1929</t>
  </si>
  <si>
    <t>孙亚琳</t>
  </si>
  <si>
    <t>220521********8322</t>
  </si>
  <si>
    <t>孙宇伦</t>
  </si>
  <si>
    <t>220106********061X</t>
  </si>
  <si>
    <t>孙若愚</t>
  </si>
  <si>
    <t>220104********0922</t>
  </si>
  <si>
    <t>孙诗文</t>
  </si>
  <si>
    <t>210403********1525</t>
  </si>
  <si>
    <t>孙俊</t>
  </si>
  <si>
    <t>340826********0010</t>
  </si>
  <si>
    <t>孙娜</t>
  </si>
  <si>
    <t>231222********4049</t>
  </si>
  <si>
    <t>孙悦航</t>
  </si>
  <si>
    <t>211224********5340</t>
  </si>
  <si>
    <t>孙德辉</t>
  </si>
  <si>
    <t>220183********7811</t>
  </si>
  <si>
    <t>纪欣</t>
  </si>
  <si>
    <t>230921********1828</t>
  </si>
  <si>
    <t>麦热哈巴·达毛拉</t>
  </si>
  <si>
    <t>653121********360X</t>
  </si>
  <si>
    <t>杜秀雯</t>
  </si>
  <si>
    <t>220602********2929</t>
  </si>
  <si>
    <t>杜孟奇</t>
  </si>
  <si>
    <t>220103********4912</t>
  </si>
  <si>
    <t>杜福生</t>
  </si>
  <si>
    <t>220523********4217</t>
  </si>
  <si>
    <t>杜霖</t>
  </si>
  <si>
    <t>411224********5610</t>
  </si>
  <si>
    <t>李丹</t>
  </si>
  <si>
    <t>220802********594X</t>
  </si>
  <si>
    <t>李文静</t>
  </si>
  <si>
    <t>220102********2627</t>
  </si>
  <si>
    <t>李亚茹</t>
  </si>
  <si>
    <t>220581********0780</t>
  </si>
  <si>
    <t>李阳阳</t>
  </si>
  <si>
    <t>220181********6927</t>
  </si>
  <si>
    <t>李玘环</t>
  </si>
  <si>
    <t>220122********7529</t>
  </si>
  <si>
    <t>李沅沁</t>
  </si>
  <si>
    <t>511025********7873</t>
  </si>
  <si>
    <t>李宏哲</t>
  </si>
  <si>
    <t>211022********5118</t>
  </si>
  <si>
    <t>李妍</t>
  </si>
  <si>
    <t>220103********2148</t>
  </si>
  <si>
    <t>李明月</t>
  </si>
  <si>
    <t>220421********2329</t>
  </si>
  <si>
    <t>李佳</t>
  </si>
  <si>
    <t>220523********0141</t>
  </si>
  <si>
    <t>李春宇</t>
  </si>
  <si>
    <t>152322********0011</t>
  </si>
  <si>
    <t>李玲</t>
  </si>
  <si>
    <t>220183********0425</t>
  </si>
  <si>
    <t>李南</t>
  </si>
  <si>
    <t>220302********0426</t>
  </si>
  <si>
    <t>220882********3820</t>
  </si>
  <si>
    <t>李娜</t>
  </si>
  <si>
    <t>220122********4329</t>
  </si>
  <si>
    <t>李浩</t>
  </si>
  <si>
    <t>220122********3314</t>
  </si>
  <si>
    <t>李雪薇</t>
  </si>
  <si>
    <t>220122********0943</t>
  </si>
  <si>
    <t>李鸿君</t>
  </si>
  <si>
    <t>220105********2229</t>
  </si>
  <si>
    <t>李琦</t>
  </si>
  <si>
    <t>230828********7628</t>
  </si>
  <si>
    <t>李博</t>
  </si>
  <si>
    <t>220722********0221</t>
  </si>
  <si>
    <t>李雅婷</t>
  </si>
  <si>
    <t>220182********0027</t>
  </si>
  <si>
    <t>李椿淼</t>
  </si>
  <si>
    <t>220702********1424</t>
  </si>
  <si>
    <t>李颖</t>
  </si>
  <si>
    <t>232332********0025</t>
  </si>
  <si>
    <t>李满佳</t>
  </si>
  <si>
    <t>220182********0227</t>
  </si>
  <si>
    <t>杨可新</t>
  </si>
  <si>
    <t>230126********3062</t>
  </si>
  <si>
    <t>杨畅</t>
  </si>
  <si>
    <t>220211********0021</t>
  </si>
  <si>
    <t>杨泽斌</t>
  </si>
  <si>
    <t>220281********1034</t>
  </si>
  <si>
    <t>杨娜</t>
  </si>
  <si>
    <t>220182********5529</t>
  </si>
  <si>
    <t>杨晟</t>
  </si>
  <si>
    <t>220105********1635</t>
  </si>
  <si>
    <t>杨婷</t>
  </si>
  <si>
    <t>152921********0041</t>
  </si>
  <si>
    <t>杨醒</t>
  </si>
  <si>
    <t>210381********4044</t>
  </si>
  <si>
    <t>肖云萍</t>
  </si>
  <si>
    <t>220221********0062</t>
  </si>
  <si>
    <t>肖思潼</t>
  </si>
  <si>
    <t>220303********3024</t>
  </si>
  <si>
    <t>吴为治</t>
  </si>
  <si>
    <t>220102********1810</t>
  </si>
  <si>
    <t>吴宇航</t>
  </si>
  <si>
    <t>220102********1817</t>
  </si>
  <si>
    <t>吴彤</t>
  </si>
  <si>
    <t>220523********0140</t>
  </si>
  <si>
    <t>吴倩</t>
  </si>
  <si>
    <t>152301********652X</t>
  </si>
  <si>
    <t>吴浩月</t>
  </si>
  <si>
    <t>220723********3229</t>
  </si>
  <si>
    <t>吴鹏云</t>
  </si>
  <si>
    <t>220104********331X</t>
  </si>
  <si>
    <t>何帅</t>
  </si>
  <si>
    <t>412722********3019</t>
  </si>
  <si>
    <t>何研</t>
  </si>
  <si>
    <t>220422********5315</t>
  </si>
  <si>
    <t>闵英杰</t>
  </si>
  <si>
    <t>420921********2652</t>
  </si>
  <si>
    <t>沈鑫阳</t>
  </si>
  <si>
    <t>232101********644X</t>
  </si>
  <si>
    <t>宋顺佳</t>
  </si>
  <si>
    <t>220284********4221</t>
  </si>
  <si>
    <t>宋莹莹</t>
  </si>
  <si>
    <t>222405********382X</t>
  </si>
  <si>
    <t>宋晓晴</t>
  </si>
  <si>
    <t>220181********0245</t>
  </si>
  <si>
    <t>宋越</t>
  </si>
  <si>
    <t>220183********762X</t>
  </si>
  <si>
    <t>宋燕珂</t>
  </si>
  <si>
    <t>410327********1441</t>
  </si>
  <si>
    <t>初小凤</t>
  </si>
  <si>
    <t>232301********4926</t>
  </si>
  <si>
    <t>迟荟</t>
  </si>
  <si>
    <t>220421********4526</t>
  </si>
  <si>
    <t>张仁政</t>
  </si>
  <si>
    <t>231283********0038</t>
  </si>
  <si>
    <t>张伟</t>
  </si>
  <si>
    <t>620502********5893</t>
  </si>
  <si>
    <t>张凯洲</t>
  </si>
  <si>
    <t>220112********1415</t>
  </si>
  <si>
    <t>张相煜</t>
  </si>
  <si>
    <t>220403********0026</t>
  </si>
  <si>
    <t>张浩</t>
  </si>
  <si>
    <t>230605********2627</t>
  </si>
  <si>
    <t>张家瑜</t>
  </si>
  <si>
    <t>220602********0327</t>
  </si>
  <si>
    <t>张野</t>
  </si>
  <si>
    <t>220183********6631</t>
  </si>
  <si>
    <t>张涵池</t>
  </si>
  <si>
    <t>220221********7147</t>
  </si>
  <si>
    <t>张琳</t>
  </si>
  <si>
    <t>230182********1648</t>
  </si>
  <si>
    <t>张琬晴</t>
  </si>
  <si>
    <t>220183********002X</t>
  </si>
  <si>
    <t>张瑞峰</t>
  </si>
  <si>
    <t>220102********0819</t>
  </si>
  <si>
    <t>张靖雯</t>
  </si>
  <si>
    <t>220602********1525</t>
  </si>
  <si>
    <t>张嘉书</t>
  </si>
  <si>
    <t>220106********902X</t>
  </si>
  <si>
    <t>张潮</t>
  </si>
  <si>
    <t>220104********2612</t>
  </si>
  <si>
    <t>张鑫月</t>
  </si>
  <si>
    <t>220723********3220</t>
  </si>
  <si>
    <t>张鑫钰</t>
  </si>
  <si>
    <t>220381********5028</t>
  </si>
  <si>
    <t>陈思懿</t>
  </si>
  <si>
    <t>220122********0227</t>
  </si>
  <si>
    <t>陈悦琪</t>
  </si>
  <si>
    <t>220303********3222</t>
  </si>
  <si>
    <t>邵奇</t>
  </si>
  <si>
    <t>220722********6224</t>
  </si>
  <si>
    <t>邵学超</t>
  </si>
  <si>
    <t>370830********7276</t>
  </si>
  <si>
    <t>邵亮</t>
  </si>
  <si>
    <t>220322********0019</t>
  </si>
  <si>
    <t>邵博宇</t>
  </si>
  <si>
    <t>220382********0623</t>
  </si>
  <si>
    <t>邵媛媛</t>
  </si>
  <si>
    <t>220282********2325</t>
  </si>
  <si>
    <t>武冬状</t>
  </si>
  <si>
    <t>220822********5428</t>
  </si>
  <si>
    <t>苑会荟</t>
  </si>
  <si>
    <t>220182********1528</t>
  </si>
  <si>
    <t>范美佳</t>
  </si>
  <si>
    <t>220122********572X</t>
  </si>
  <si>
    <t>林小雨</t>
  </si>
  <si>
    <t>220521********5425</t>
  </si>
  <si>
    <t>林祎娇</t>
  </si>
  <si>
    <t>220203********2726</t>
  </si>
  <si>
    <t>林渝涵</t>
  </si>
  <si>
    <t>220204********4227</t>
  </si>
  <si>
    <t>欧阳文慧</t>
  </si>
  <si>
    <t>210411********2929</t>
  </si>
  <si>
    <t>罗莹</t>
  </si>
  <si>
    <t>220723********1223</t>
  </si>
  <si>
    <t>金铭</t>
  </si>
  <si>
    <t>220182********5714</t>
  </si>
  <si>
    <t>周芳宇</t>
  </si>
  <si>
    <t>220181********0223</t>
  </si>
  <si>
    <t>周拓</t>
  </si>
  <si>
    <t>220284********151X</t>
  </si>
  <si>
    <t>周雪惠</t>
  </si>
  <si>
    <t>230281********0920</t>
  </si>
  <si>
    <t>周嘉欣</t>
  </si>
  <si>
    <t>220882********3323</t>
  </si>
  <si>
    <t>郑海婷</t>
  </si>
  <si>
    <t>220103********4120</t>
  </si>
  <si>
    <t>单玉娇</t>
  </si>
  <si>
    <t>220122********3528</t>
  </si>
  <si>
    <t>单金铎</t>
  </si>
  <si>
    <t>220723********3216</t>
  </si>
  <si>
    <t>单梦琪</t>
  </si>
  <si>
    <t>220681********2728</t>
  </si>
  <si>
    <t>单鑫</t>
  </si>
  <si>
    <t>220723********0229</t>
  </si>
  <si>
    <t>郎斌</t>
  </si>
  <si>
    <t>220104********0312</t>
  </si>
  <si>
    <t>孟东宇</t>
  </si>
  <si>
    <t>150403********3621</t>
  </si>
  <si>
    <t>赵伟恒</t>
  </si>
  <si>
    <t>220882********0912</t>
  </si>
  <si>
    <t>赵旭</t>
  </si>
  <si>
    <t>220283********1529</t>
  </si>
  <si>
    <t>赵冰</t>
  </si>
  <si>
    <t>220183********6822</t>
  </si>
  <si>
    <t>赵远</t>
  </si>
  <si>
    <t>220204********2721</t>
  </si>
  <si>
    <t>赵雨瑄</t>
  </si>
  <si>
    <t>222401********0027</t>
  </si>
  <si>
    <t>赵佳宇</t>
  </si>
  <si>
    <t>220721********0018</t>
  </si>
  <si>
    <t>赵前程</t>
  </si>
  <si>
    <t>赵莹</t>
  </si>
  <si>
    <t>152324********0828</t>
  </si>
  <si>
    <t>胡靖怡</t>
  </si>
  <si>
    <t>220183********7049</t>
  </si>
  <si>
    <t>钟跃</t>
  </si>
  <si>
    <t>230606********0866</t>
  </si>
  <si>
    <t>郜婉婷</t>
  </si>
  <si>
    <t>220122********2928</t>
  </si>
  <si>
    <t>侯月</t>
  </si>
  <si>
    <t>220302********0028</t>
  </si>
  <si>
    <t>侯爽</t>
  </si>
  <si>
    <t>220724********2811</t>
  </si>
  <si>
    <t>姜丹丹</t>
  </si>
  <si>
    <t>220381********0420</t>
  </si>
  <si>
    <t>姜海瀛</t>
  </si>
  <si>
    <t>220183********0221</t>
  </si>
  <si>
    <t>姜喜婷</t>
  </si>
  <si>
    <t>220381********5826</t>
  </si>
  <si>
    <t>娄冰冰</t>
  </si>
  <si>
    <t>220182********5327</t>
  </si>
  <si>
    <t>宫贺瑾</t>
  </si>
  <si>
    <t>220106********0225</t>
  </si>
  <si>
    <t>宫嘉禧</t>
  </si>
  <si>
    <t>220322********0026</t>
  </si>
  <si>
    <t>费洪达</t>
  </si>
  <si>
    <t>220183********301X</t>
  </si>
  <si>
    <t>秦芯慧</t>
  </si>
  <si>
    <t>220625********2829</t>
  </si>
  <si>
    <t>秦雪</t>
  </si>
  <si>
    <t>220282********2329</t>
  </si>
  <si>
    <t>袁家庚</t>
  </si>
  <si>
    <t>152224********0010</t>
  </si>
  <si>
    <t>聂棚印</t>
  </si>
  <si>
    <t>340881********1212</t>
  </si>
  <si>
    <t>贾子鑫</t>
  </si>
  <si>
    <t>211402********3223</t>
  </si>
  <si>
    <t>贾萌</t>
  </si>
  <si>
    <t>220702********0822</t>
  </si>
  <si>
    <t>顾梓琳</t>
  </si>
  <si>
    <t>220581********2461</t>
  </si>
  <si>
    <t>徐天天</t>
  </si>
  <si>
    <t>220182********8245</t>
  </si>
  <si>
    <t>徐佳玮</t>
  </si>
  <si>
    <t>220723********1220</t>
  </si>
  <si>
    <t>徐秋玉</t>
  </si>
  <si>
    <t>220122********4821</t>
  </si>
  <si>
    <t>徐秋实</t>
  </si>
  <si>
    <t>231223********562X</t>
  </si>
  <si>
    <t>徐铭晨</t>
  </si>
  <si>
    <t>220112********0024</t>
  </si>
  <si>
    <t>徐攀洋</t>
  </si>
  <si>
    <t>220283********5223</t>
  </si>
  <si>
    <t>殷嘉曼</t>
  </si>
  <si>
    <t>211002********0129</t>
  </si>
  <si>
    <t>栾旭</t>
  </si>
  <si>
    <t>371081********1728</t>
  </si>
  <si>
    <t>高艺萌</t>
  </si>
  <si>
    <t>220502********002X</t>
  </si>
  <si>
    <t>高玮男</t>
  </si>
  <si>
    <t>220104********1312</t>
  </si>
  <si>
    <t>高雪伟</t>
  </si>
  <si>
    <t>220521********0013</t>
  </si>
  <si>
    <t>高铭悦</t>
  </si>
  <si>
    <t>220104********0026</t>
  </si>
  <si>
    <t>高睿晗</t>
  </si>
  <si>
    <t>220284********7026</t>
  </si>
  <si>
    <t>郭月</t>
  </si>
  <si>
    <t>220203********0021</t>
  </si>
  <si>
    <t>郭宇微</t>
  </si>
  <si>
    <t>220221********7447</t>
  </si>
  <si>
    <t>郭笑榕</t>
  </si>
  <si>
    <t>210881********6124</t>
  </si>
  <si>
    <t>唐梦圆</t>
  </si>
  <si>
    <t>220721********1015</t>
  </si>
  <si>
    <t>唐嘉庆</t>
  </si>
  <si>
    <t>220722********1210</t>
  </si>
  <si>
    <t>唐慧欣</t>
  </si>
  <si>
    <t>220204********3629</t>
  </si>
  <si>
    <t>陶天钰</t>
  </si>
  <si>
    <t>210403********0623</t>
  </si>
  <si>
    <t>曹天鹤</t>
  </si>
  <si>
    <t>220221********772X</t>
  </si>
  <si>
    <t>曹云博</t>
  </si>
  <si>
    <t>220581********017X</t>
  </si>
  <si>
    <t>常凯</t>
  </si>
  <si>
    <t>220181********121X</t>
  </si>
  <si>
    <t>常欣欣</t>
  </si>
  <si>
    <t>230184********3029</t>
  </si>
  <si>
    <t>崔雪微</t>
  </si>
  <si>
    <t>230125********504X</t>
  </si>
  <si>
    <t>崔赫</t>
  </si>
  <si>
    <t>220523********0625</t>
  </si>
  <si>
    <t>麻舒婷</t>
  </si>
  <si>
    <t>211121********2021</t>
  </si>
  <si>
    <t>彭羽</t>
  </si>
  <si>
    <t>211324********6521</t>
  </si>
  <si>
    <t>彭琪</t>
  </si>
  <si>
    <t>220724********1023</t>
  </si>
  <si>
    <t>葛均怡</t>
  </si>
  <si>
    <t>220622********0044</t>
  </si>
  <si>
    <t>董书含</t>
  </si>
  <si>
    <t>220211********0325</t>
  </si>
  <si>
    <t>董颖</t>
  </si>
  <si>
    <t>220112********1029</t>
  </si>
  <si>
    <t>韩冬阳</t>
  </si>
  <si>
    <t>220722********0214</t>
  </si>
  <si>
    <t>韩立业</t>
  </si>
  <si>
    <t>220183********2824</t>
  </si>
  <si>
    <t>韩宇</t>
  </si>
  <si>
    <t>220802********2727</t>
  </si>
  <si>
    <t>韩瑜芙</t>
  </si>
  <si>
    <t>220381********0426</t>
  </si>
  <si>
    <t>韩韬</t>
  </si>
  <si>
    <t>220602********1225</t>
  </si>
  <si>
    <t>程丰</t>
  </si>
  <si>
    <t>222405********1219</t>
  </si>
  <si>
    <t>程超</t>
  </si>
  <si>
    <t>220181********1221</t>
  </si>
  <si>
    <t>慈钰莹</t>
  </si>
  <si>
    <t>220181********092X</t>
  </si>
  <si>
    <t>慕济航</t>
  </si>
  <si>
    <t>220183********0410</t>
  </si>
  <si>
    <t>臧苗</t>
  </si>
  <si>
    <t>220122********4327</t>
  </si>
  <si>
    <t>潘志松</t>
  </si>
  <si>
    <t>220183********0015</t>
  </si>
  <si>
    <t>潘婷婷</t>
  </si>
  <si>
    <t>220112********4224</t>
  </si>
  <si>
    <t>霍岩</t>
  </si>
  <si>
    <t>211224********8145</t>
  </si>
  <si>
    <t>鞠晓梅</t>
  </si>
  <si>
    <t>211321********6025</t>
  </si>
  <si>
    <t>藏海兰</t>
  </si>
  <si>
    <t>230623********0244</t>
  </si>
  <si>
    <t>魏铭</t>
  </si>
  <si>
    <t>220181********0222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</si>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</sst>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6"/>
  <sheetViews>
    <sheetView tabSelected="1" workbookViewId="0">
      <selection activeCell="G13" sqref="G13"/>
    </sheetView>
  </sheetViews>
  <sheetFormatPr defaultColWidth="8" defaultRowHeight="12.75" outlineLevelCol="1"/>
  <cols>
    <col min="1" max="2" width="15.875" style="3" customWidth="1"/>
    <col min="3" max="16384" width="8" style="3"/>
  </cols>
  <sheetData>
    <row r="1" s="1" customFormat="1" ht="26" customHeight="1" spans="1:2">
      <c r="A1" s="4" t="s">
        <v>0</v>
      </c>
      <c r="B1" s="4" t="s">
        <v>1</v>
      </c>
    </row>
    <row r="2" s="2" customFormat="1" ht="29" customHeight="1" spans="1:2">
      <c r="A2" s="5" t="s">
        <v>2</v>
      </c>
      <c r="B2" s="6" t="s">
        <v>3</v>
      </c>
    </row>
    <row r="3" s="2" customFormat="1" ht="29" customHeight="1" spans="1:2">
      <c r="A3" s="5" t="s">
        <v>4</v>
      </c>
      <c r="B3" s="6" t="s">
        <v>5</v>
      </c>
    </row>
    <row r="4" s="2" customFormat="1" ht="29" customHeight="1" spans="1:2">
      <c r="A4" s="7" t="s">
        <v>6</v>
      </c>
      <c r="B4" s="6" t="s">
        <v>7</v>
      </c>
    </row>
    <row r="5" s="2" customFormat="1" ht="29" customHeight="1" spans="1:2">
      <c r="A5" s="5" t="s">
        <v>8</v>
      </c>
      <c r="B5" s="6" t="s">
        <v>9</v>
      </c>
    </row>
    <row r="6" s="2" customFormat="1" ht="29" customHeight="1" spans="1:2">
      <c r="A6" s="5" t="s">
        <v>10</v>
      </c>
      <c r="B6" s="6" t="s">
        <v>11</v>
      </c>
    </row>
    <row r="7" s="2" customFormat="1" ht="29" customHeight="1" spans="1:2">
      <c r="A7" s="5" t="s">
        <v>12</v>
      </c>
      <c r="B7" s="6" t="s">
        <v>13</v>
      </c>
    </row>
    <row r="8" s="2" customFormat="1" ht="29" customHeight="1" spans="1:2">
      <c r="A8" s="7" t="s">
        <v>14</v>
      </c>
      <c r="B8" s="6" t="s">
        <v>15</v>
      </c>
    </row>
    <row r="9" s="2" customFormat="1" ht="29" customHeight="1" spans="1:2">
      <c r="A9" s="5" t="s">
        <v>16</v>
      </c>
      <c r="B9" s="6" t="s">
        <v>17</v>
      </c>
    </row>
    <row r="10" s="2" customFormat="1" ht="29" customHeight="1" spans="1:2">
      <c r="A10" s="5" t="s">
        <v>18</v>
      </c>
      <c r="B10" s="6" t="s">
        <v>19</v>
      </c>
    </row>
    <row r="11" s="2" customFormat="1" ht="29" customHeight="1" spans="1:2">
      <c r="A11" s="7" t="s">
        <v>20</v>
      </c>
      <c r="B11" s="6" t="s">
        <v>21</v>
      </c>
    </row>
    <row r="12" s="3" customFormat="1" ht="29" customHeight="1" spans="1:2">
      <c r="A12" s="7" t="s">
        <v>22</v>
      </c>
      <c r="B12" s="6" t="s">
        <v>23</v>
      </c>
    </row>
    <row r="13" s="3" customFormat="1" ht="29" customHeight="1" spans="1:2">
      <c r="A13" s="7" t="s">
        <v>24</v>
      </c>
      <c r="B13" s="6" t="s">
        <v>25</v>
      </c>
    </row>
    <row r="14" s="2" customFormat="1" ht="29" customHeight="1" spans="1:2">
      <c r="A14" s="7" t="s">
        <v>26</v>
      </c>
      <c r="B14" s="6" t="s">
        <v>27</v>
      </c>
    </row>
    <row r="15" s="2" customFormat="1" ht="29" customHeight="1" spans="1:2">
      <c r="A15" s="7" t="s">
        <v>28</v>
      </c>
      <c r="B15" s="6" t="s">
        <v>29</v>
      </c>
    </row>
    <row r="16" s="2" customFormat="1" ht="29" customHeight="1" spans="1:2">
      <c r="A16" s="5" t="s">
        <v>30</v>
      </c>
      <c r="B16" s="6" t="s">
        <v>31</v>
      </c>
    </row>
    <row r="17" s="2" customFormat="1" ht="29" customHeight="1" spans="1:2">
      <c r="A17" s="7" t="s">
        <v>32</v>
      </c>
      <c r="B17" s="6" t="s">
        <v>33</v>
      </c>
    </row>
    <row r="18" s="2" customFormat="1" ht="29" customHeight="1" spans="1:2">
      <c r="A18" s="7" t="s">
        <v>34</v>
      </c>
      <c r="B18" s="6" t="s">
        <v>35</v>
      </c>
    </row>
    <row r="19" s="2" customFormat="1" ht="29" customHeight="1" spans="1:2">
      <c r="A19" s="7" t="s">
        <v>36</v>
      </c>
      <c r="B19" s="6" t="s">
        <v>37</v>
      </c>
    </row>
    <row r="20" s="2" customFormat="1" ht="29" customHeight="1" spans="1:2">
      <c r="A20" s="5" t="s">
        <v>38</v>
      </c>
      <c r="B20" s="6" t="s">
        <v>39</v>
      </c>
    </row>
    <row r="21" s="3" customFormat="1" ht="29" customHeight="1" spans="1:2">
      <c r="A21" s="5" t="s">
        <v>40</v>
      </c>
      <c r="B21" s="6" t="s">
        <v>41</v>
      </c>
    </row>
    <row r="22" s="3" customFormat="1" ht="29" customHeight="1" spans="1:2">
      <c r="A22" s="5" t="s">
        <v>42</v>
      </c>
      <c r="B22" s="6" t="s">
        <v>43</v>
      </c>
    </row>
    <row r="23" s="3" customFormat="1" ht="29" customHeight="1" spans="1:2">
      <c r="A23" s="7" t="s">
        <v>44</v>
      </c>
      <c r="B23" s="6" t="s">
        <v>45</v>
      </c>
    </row>
    <row r="24" s="3" customFormat="1" ht="29" customHeight="1" spans="1:2">
      <c r="A24" s="7" t="s">
        <v>46</v>
      </c>
      <c r="B24" s="6" t="s">
        <v>47</v>
      </c>
    </row>
    <row r="25" s="3" customFormat="1" ht="29" customHeight="1" spans="1:2">
      <c r="A25" s="5" t="s">
        <v>48</v>
      </c>
      <c r="B25" s="6" t="s">
        <v>49</v>
      </c>
    </row>
    <row r="26" s="3" customFormat="1" ht="29" customHeight="1" spans="1:2">
      <c r="A26" s="7" t="s">
        <v>50</v>
      </c>
      <c r="B26" s="6" t="s">
        <v>51</v>
      </c>
    </row>
    <row r="27" s="3" customFormat="1" ht="29" customHeight="1" spans="1:2">
      <c r="A27" s="7" t="s">
        <v>52</v>
      </c>
      <c r="B27" s="6" t="s">
        <v>53</v>
      </c>
    </row>
    <row r="28" s="3" customFormat="1" ht="29" customHeight="1" spans="1:2">
      <c r="A28" s="5" t="s">
        <v>54</v>
      </c>
      <c r="B28" s="6" t="s">
        <v>55</v>
      </c>
    </row>
    <row r="29" s="3" customFormat="1" ht="29" customHeight="1" spans="1:2">
      <c r="A29" s="5" t="s">
        <v>56</v>
      </c>
      <c r="B29" s="6" t="s">
        <v>57</v>
      </c>
    </row>
    <row r="30" s="3" customFormat="1" ht="29" customHeight="1" spans="1:2">
      <c r="A30" s="5" t="s">
        <v>58</v>
      </c>
      <c r="B30" s="6" t="s">
        <v>59</v>
      </c>
    </row>
    <row r="31" s="3" customFormat="1" ht="29" customHeight="1" spans="1:2">
      <c r="A31" s="5" t="s">
        <v>60</v>
      </c>
      <c r="B31" s="6" t="s">
        <v>61</v>
      </c>
    </row>
    <row r="32" s="3" customFormat="1" ht="29" customHeight="1" spans="1:2">
      <c r="A32" s="7" t="s">
        <v>62</v>
      </c>
      <c r="B32" s="6" t="s">
        <v>63</v>
      </c>
    </row>
    <row r="33" s="3" customFormat="1" ht="29" customHeight="1" spans="1:2">
      <c r="A33" s="7" t="s">
        <v>64</v>
      </c>
      <c r="B33" s="6" t="s">
        <v>65</v>
      </c>
    </row>
    <row r="34" s="3" customFormat="1" ht="29" customHeight="1" spans="1:2">
      <c r="A34" s="5" t="s">
        <v>66</v>
      </c>
      <c r="B34" s="6" t="s">
        <v>67</v>
      </c>
    </row>
    <row r="35" s="3" customFormat="1" ht="29" customHeight="1" spans="1:2">
      <c r="A35" s="5" t="s">
        <v>68</v>
      </c>
      <c r="B35" s="6" t="s">
        <v>69</v>
      </c>
    </row>
    <row r="36" s="3" customFormat="1" ht="29" customHeight="1" spans="1:2">
      <c r="A36" s="5" t="s">
        <v>70</v>
      </c>
      <c r="B36" s="6" t="s">
        <v>71</v>
      </c>
    </row>
    <row r="37" s="3" customFormat="1" ht="29" customHeight="1" spans="1:2">
      <c r="A37" s="5" t="s">
        <v>72</v>
      </c>
      <c r="B37" s="6" t="s">
        <v>73</v>
      </c>
    </row>
    <row r="38" s="3" customFormat="1" ht="29" customHeight="1" spans="1:2">
      <c r="A38" s="5" t="s">
        <v>74</v>
      </c>
      <c r="B38" s="6" t="s">
        <v>75</v>
      </c>
    </row>
    <row r="39" s="3" customFormat="1" ht="29" customHeight="1" spans="1:2">
      <c r="A39" s="7" t="s">
        <v>76</v>
      </c>
      <c r="B39" s="6" t="s">
        <v>77</v>
      </c>
    </row>
    <row r="40" s="3" customFormat="1" ht="29" customHeight="1" spans="1:2">
      <c r="A40" s="7" t="s">
        <v>78</v>
      </c>
      <c r="B40" s="6" t="s">
        <v>79</v>
      </c>
    </row>
    <row r="41" s="3" customFormat="1" ht="29" customHeight="1" spans="1:2">
      <c r="A41" s="7" t="s">
        <v>80</v>
      </c>
      <c r="B41" s="6" t="s">
        <v>81</v>
      </c>
    </row>
    <row r="42" s="3" customFormat="1" ht="29" customHeight="1" spans="1:2">
      <c r="A42" s="7" t="s">
        <v>82</v>
      </c>
      <c r="B42" s="6" t="s">
        <v>83</v>
      </c>
    </row>
    <row r="43" s="3" customFormat="1" ht="29" customHeight="1" spans="1:2">
      <c r="A43" s="7" t="s">
        <v>84</v>
      </c>
      <c r="B43" s="6" t="s">
        <v>85</v>
      </c>
    </row>
    <row r="44" s="3" customFormat="1" ht="29" customHeight="1" spans="1:2">
      <c r="A44" s="7" t="s">
        <v>86</v>
      </c>
      <c r="B44" s="6" t="s">
        <v>87</v>
      </c>
    </row>
    <row r="45" s="3" customFormat="1" ht="29" customHeight="1" spans="1:2">
      <c r="A45" s="5" t="s">
        <v>88</v>
      </c>
      <c r="B45" s="6" t="s">
        <v>89</v>
      </c>
    </row>
    <row r="46" s="3" customFormat="1" ht="29" customHeight="1" spans="1:2">
      <c r="A46" s="7" t="s">
        <v>90</v>
      </c>
      <c r="B46" s="6" t="s">
        <v>91</v>
      </c>
    </row>
    <row r="47" s="3" customFormat="1" ht="29" customHeight="1" spans="1:2">
      <c r="A47" s="7" t="s">
        <v>92</v>
      </c>
      <c r="B47" s="6" t="s">
        <v>93</v>
      </c>
    </row>
    <row r="48" s="3" customFormat="1" ht="29" customHeight="1" spans="1:2">
      <c r="A48" s="5" t="s">
        <v>94</v>
      </c>
      <c r="B48" s="6" t="s">
        <v>95</v>
      </c>
    </row>
    <row r="49" s="3" customFormat="1" ht="29" customHeight="1" spans="1:2">
      <c r="A49" s="7" t="s">
        <v>96</v>
      </c>
      <c r="B49" s="6" t="s">
        <v>97</v>
      </c>
    </row>
    <row r="50" s="3" customFormat="1" ht="29" customHeight="1" spans="1:2">
      <c r="A50" s="7" t="s">
        <v>98</v>
      </c>
      <c r="B50" s="6" t="s">
        <v>99</v>
      </c>
    </row>
    <row r="51" s="3" customFormat="1" ht="29" customHeight="1" spans="1:2">
      <c r="A51" s="5" t="s">
        <v>100</v>
      </c>
      <c r="B51" s="6" t="s">
        <v>101</v>
      </c>
    </row>
    <row r="52" s="3" customFormat="1" ht="29" customHeight="1" spans="1:2">
      <c r="A52" s="7" t="s">
        <v>102</v>
      </c>
      <c r="B52" s="6" t="s">
        <v>103</v>
      </c>
    </row>
    <row r="53" s="3" customFormat="1" ht="29" customHeight="1" spans="1:2">
      <c r="A53" s="7" t="s">
        <v>104</v>
      </c>
      <c r="B53" s="6" t="s">
        <v>105</v>
      </c>
    </row>
    <row r="54" s="3" customFormat="1" ht="29" customHeight="1" spans="1:2">
      <c r="A54" s="5" t="s">
        <v>106</v>
      </c>
      <c r="B54" s="6" t="s">
        <v>107</v>
      </c>
    </row>
    <row r="55" s="3" customFormat="1" ht="29" customHeight="1" spans="1:2">
      <c r="A55" s="5" t="s">
        <v>108</v>
      </c>
      <c r="B55" s="6" t="s">
        <v>109</v>
      </c>
    </row>
    <row r="56" s="3" customFormat="1" ht="29" customHeight="1" spans="1:2">
      <c r="A56" s="7" t="s">
        <v>110</v>
      </c>
      <c r="B56" s="6" t="s">
        <v>111</v>
      </c>
    </row>
    <row r="57" s="3" customFormat="1" ht="29" customHeight="1" spans="1:2">
      <c r="A57" s="5" t="s">
        <v>112</v>
      </c>
      <c r="B57" s="6" t="s">
        <v>113</v>
      </c>
    </row>
    <row r="58" s="3" customFormat="1" ht="29" customHeight="1" spans="1:2">
      <c r="A58" s="5" t="s">
        <v>114</v>
      </c>
      <c r="B58" s="6" t="s">
        <v>115</v>
      </c>
    </row>
    <row r="59" s="3" customFormat="1" ht="29" customHeight="1" spans="1:2">
      <c r="A59" s="7" t="s">
        <v>116</v>
      </c>
      <c r="B59" s="6" t="s">
        <v>117</v>
      </c>
    </row>
    <row r="60" s="3" customFormat="1" ht="29" customHeight="1" spans="1:2">
      <c r="A60" s="7" t="s">
        <v>118</v>
      </c>
      <c r="B60" s="6" t="s">
        <v>119</v>
      </c>
    </row>
    <row r="61" s="3" customFormat="1" ht="29" customHeight="1" spans="1:2">
      <c r="A61" s="5" t="s">
        <v>120</v>
      </c>
      <c r="B61" s="6" t="s">
        <v>121</v>
      </c>
    </row>
    <row r="62" s="3" customFormat="1" ht="29" customHeight="1" spans="1:2">
      <c r="A62" s="7" t="s">
        <v>122</v>
      </c>
      <c r="B62" s="6" t="s">
        <v>123</v>
      </c>
    </row>
    <row r="63" s="3" customFormat="1" ht="29" customHeight="1" spans="1:2">
      <c r="A63" s="5" t="s">
        <v>124</v>
      </c>
      <c r="B63" s="6" t="s">
        <v>125</v>
      </c>
    </row>
    <row r="64" s="3" customFormat="1" ht="29" customHeight="1" spans="1:2">
      <c r="A64" s="5" t="s">
        <v>126</v>
      </c>
      <c r="B64" s="6" t="s">
        <v>127</v>
      </c>
    </row>
    <row r="65" s="3" customFormat="1" ht="29" customHeight="1" spans="1:2">
      <c r="A65" s="7" t="s">
        <v>128</v>
      </c>
      <c r="B65" s="6" t="s">
        <v>129</v>
      </c>
    </row>
    <row r="66" s="3" customFormat="1" ht="29" customHeight="1" spans="1:2">
      <c r="A66" s="5" t="s">
        <v>130</v>
      </c>
      <c r="B66" s="6" t="s">
        <v>131</v>
      </c>
    </row>
    <row r="67" s="3" customFormat="1" ht="29" customHeight="1" spans="1:2">
      <c r="A67" s="7" t="s">
        <v>132</v>
      </c>
      <c r="B67" s="6" t="s">
        <v>133</v>
      </c>
    </row>
    <row r="68" s="3" customFormat="1" ht="29" customHeight="1" spans="1:2">
      <c r="A68" s="5" t="s">
        <v>134</v>
      </c>
      <c r="B68" s="6" t="s">
        <v>135</v>
      </c>
    </row>
    <row r="69" s="3" customFormat="1" ht="29" customHeight="1" spans="1:2">
      <c r="A69" s="5" t="s">
        <v>136</v>
      </c>
      <c r="B69" s="6" t="s">
        <v>137</v>
      </c>
    </row>
    <row r="70" s="3" customFormat="1" ht="29" customHeight="1" spans="1:2">
      <c r="A70" s="7" t="s">
        <v>138</v>
      </c>
      <c r="B70" s="6" t="s">
        <v>139</v>
      </c>
    </row>
    <row r="71" s="3" customFormat="1" ht="29" customHeight="1" spans="1:2">
      <c r="A71" s="5" t="s">
        <v>140</v>
      </c>
      <c r="B71" s="6" t="s">
        <v>141</v>
      </c>
    </row>
    <row r="72" s="3" customFormat="1" ht="29" customHeight="1" spans="1:2">
      <c r="A72" s="5" t="s">
        <v>142</v>
      </c>
      <c r="B72" s="6" t="s">
        <v>143</v>
      </c>
    </row>
    <row r="73" s="3" customFormat="1" ht="29" customHeight="1" spans="1:2">
      <c r="A73" s="5" t="s">
        <v>144</v>
      </c>
      <c r="B73" s="6" t="s">
        <v>145</v>
      </c>
    </row>
    <row r="74" s="3" customFormat="1" ht="29" customHeight="1" spans="1:2">
      <c r="A74" s="5" t="s">
        <v>146</v>
      </c>
      <c r="B74" s="6" t="s">
        <v>147</v>
      </c>
    </row>
    <row r="75" s="3" customFormat="1" ht="29" customHeight="1" spans="1:2">
      <c r="A75" s="5" t="s">
        <v>148</v>
      </c>
      <c r="B75" s="6" t="s">
        <v>149</v>
      </c>
    </row>
    <row r="76" s="3" customFormat="1" ht="29" customHeight="1" spans="1:2">
      <c r="A76" s="5" t="s">
        <v>150</v>
      </c>
      <c r="B76" s="6" t="s">
        <v>151</v>
      </c>
    </row>
    <row r="77" s="3" customFormat="1" ht="29" customHeight="1" spans="1:2">
      <c r="A77" s="7" t="s">
        <v>152</v>
      </c>
      <c r="B77" s="6" t="s">
        <v>153</v>
      </c>
    </row>
    <row r="78" s="3" customFormat="1" ht="29" customHeight="1" spans="1:2">
      <c r="A78" s="7" t="s">
        <v>154</v>
      </c>
      <c r="B78" s="6" t="s">
        <v>155</v>
      </c>
    </row>
    <row r="79" s="3" customFormat="1" ht="29" customHeight="1" spans="1:2">
      <c r="A79" s="7" t="s">
        <v>156</v>
      </c>
      <c r="B79" s="6" t="s">
        <v>157</v>
      </c>
    </row>
    <row r="80" s="3" customFormat="1" ht="29" customHeight="1" spans="1:2">
      <c r="A80" s="5" t="s">
        <v>158</v>
      </c>
      <c r="B80" s="6" t="s">
        <v>159</v>
      </c>
    </row>
    <row r="81" s="3" customFormat="1" ht="29" customHeight="1" spans="1:2">
      <c r="A81" s="5" t="s">
        <v>160</v>
      </c>
      <c r="B81" s="6" t="s">
        <v>161</v>
      </c>
    </row>
    <row r="82" s="3" customFormat="1" ht="29" customHeight="1" spans="1:2">
      <c r="A82" s="5" t="s">
        <v>162</v>
      </c>
      <c r="B82" s="6" t="s">
        <v>163</v>
      </c>
    </row>
    <row r="83" s="3" customFormat="1" ht="29" customHeight="1" spans="1:2">
      <c r="A83" s="5" t="s">
        <v>164</v>
      </c>
      <c r="B83" s="6" t="s">
        <v>165</v>
      </c>
    </row>
    <row r="84" s="3" customFormat="1" ht="29" customHeight="1" spans="1:2">
      <c r="A84" s="5" t="s">
        <v>166</v>
      </c>
      <c r="B84" s="6" t="s">
        <v>167</v>
      </c>
    </row>
    <row r="85" s="3" customFormat="1" ht="29" customHeight="1" spans="1:2">
      <c r="A85" s="5" t="s">
        <v>168</v>
      </c>
      <c r="B85" s="6" t="s">
        <v>169</v>
      </c>
    </row>
    <row r="86" s="3" customFormat="1" ht="29" customHeight="1" spans="1:2">
      <c r="A86" s="5" t="s">
        <v>170</v>
      </c>
      <c r="B86" s="6" t="s">
        <v>171</v>
      </c>
    </row>
    <row r="87" s="3" customFormat="1" ht="29" customHeight="1" spans="1:2">
      <c r="A87" s="7" t="s">
        <v>172</v>
      </c>
      <c r="B87" s="6" t="s">
        <v>173</v>
      </c>
    </row>
    <row r="88" s="3" customFormat="1" ht="29" customHeight="1" spans="1:2">
      <c r="A88" s="5" t="s">
        <v>174</v>
      </c>
      <c r="B88" s="6" t="s">
        <v>175</v>
      </c>
    </row>
    <row r="89" s="3" customFormat="1" ht="29" customHeight="1" spans="1:2">
      <c r="A89" s="5" t="s">
        <v>176</v>
      </c>
      <c r="B89" s="6" t="s">
        <v>177</v>
      </c>
    </row>
    <row r="90" s="2" customFormat="1" ht="29" customHeight="1" spans="1:2">
      <c r="A90" s="7" t="s">
        <v>178</v>
      </c>
      <c r="B90" s="6" t="s">
        <v>179</v>
      </c>
    </row>
    <row r="91" s="2" customFormat="1" ht="29" customHeight="1" spans="1:2">
      <c r="A91" s="7" t="s">
        <v>178</v>
      </c>
      <c r="B91" s="6" t="s">
        <v>180</v>
      </c>
    </row>
    <row r="92" s="2" customFormat="1" ht="29" customHeight="1" spans="1:2">
      <c r="A92" s="5" t="s">
        <v>181</v>
      </c>
      <c r="B92" s="6" t="s">
        <v>182</v>
      </c>
    </row>
    <row r="93" s="2" customFormat="1" ht="29" customHeight="1" spans="1:2">
      <c r="A93" s="5" t="s">
        <v>183</v>
      </c>
      <c r="B93" s="6" t="s">
        <v>184</v>
      </c>
    </row>
    <row r="94" s="2" customFormat="1" ht="29" customHeight="1" spans="1:2">
      <c r="A94" s="7" t="s">
        <v>185</v>
      </c>
      <c r="B94" s="6" t="s">
        <v>186</v>
      </c>
    </row>
    <row r="95" s="2" customFormat="1" ht="29" customHeight="1" spans="1:2">
      <c r="A95" s="5" t="s">
        <v>187</v>
      </c>
      <c r="B95" s="6" t="s">
        <v>188</v>
      </c>
    </row>
    <row r="96" s="2" customFormat="1" ht="29" customHeight="1" spans="1:2">
      <c r="A96" s="7" t="s">
        <v>189</v>
      </c>
      <c r="B96" s="6" t="s">
        <v>190</v>
      </c>
    </row>
    <row r="97" s="2" customFormat="1" ht="29" customHeight="1" spans="1:2">
      <c r="A97" s="7" t="s">
        <v>191</v>
      </c>
      <c r="B97" s="6" t="s">
        <v>192</v>
      </c>
    </row>
    <row r="98" s="2" customFormat="1" ht="29" customHeight="1" spans="1:2">
      <c r="A98" s="5" t="s">
        <v>193</v>
      </c>
      <c r="B98" s="6" t="s">
        <v>194</v>
      </c>
    </row>
    <row r="99" s="2" customFormat="1" ht="29" customHeight="1" spans="1:2">
      <c r="A99" s="5" t="s">
        <v>195</v>
      </c>
      <c r="B99" s="6" t="s">
        <v>196</v>
      </c>
    </row>
    <row r="100" s="2" customFormat="1" ht="29" customHeight="1" spans="1:2">
      <c r="A100" s="7" t="s">
        <v>197</v>
      </c>
      <c r="B100" s="6" t="s">
        <v>198</v>
      </c>
    </row>
    <row r="101" s="2" customFormat="1" ht="29" customHeight="1" spans="1:2">
      <c r="A101" s="7" t="s">
        <v>199</v>
      </c>
      <c r="B101" s="6" t="s">
        <v>200</v>
      </c>
    </row>
    <row r="102" s="2" customFormat="1" ht="29" customHeight="1" spans="1:2">
      <c r="A102" s="7" t="s">
        <v>201</v>
      </c>
      <c r="B102" s="6" t="s">
        <v>202</v>
      </c>
    </row>
    <row r="103" s="2" customFormat="1" ht="29" customHeight="1" spans="1:2">
      <c r="A103" s="7" t="s">
        <v>203</v>
      </c>
      <c r="B103" s="6" t="s">
        <v>204</v>
      </c>
    </row>
    <row r="104" s="2" customFormat="1" ht="29" customHeight="1" spans="1:2">
      <c r="A104" s="7" t="s">
        <v>205</v>
      </c>
      <c r="B104" s="6" t="s">
        <v>206</v>
      </c>
    </row>
    <row r="105" s="2" customFormat="1" ht="29" customHeight="1" spans="1:2">
      <c r="A105" s="5" t="s">
        <v>207</v>
      </c>
      <c r="B105" s="6" t="s">
        <v>208</v>
      </c>
    </row>
    <row r="106" s="2" customFormat="1" ht="29" customHeight="1" spans="1:2">
      <c r="A106" s="7" t="s">
        <v>209</v>
      </c>
      <c r="B106" s="6" t="s">
        <v>210</v>
      </c>
    </row>
    <row r="107" s="2" customFormat="1" ht="29" customHeight="1" spans="1:2">
      <c r="A107" s="7" t="s">
        <v>211</v>
      </c>
      <c r="B107" s="6" t="s">
        <v>212</v>
      </c>
    </row>
    <row r="108" s="2" customFormat="1" ht="29" customHeight="1" spans="1:2">
      <c r="A108" s="7" t="s">
        <v>213</v>
      </c>
      <c r="B108" s="6" t="s">
        <v>214</v>
      </c>
    </row>
    <row r="109" s="2" customFormat="1" ht="29" customHeight="1" spans="1:2">
      <c r="A109" s="5" t="s">
        <v>215</v>
      </c>
      <c r="B109" s="6" t="s">
        <v>216</v>
      </c>
    </row>
    <row r="110" s="2" customFormat="1" ht="29" customHeight="1" spans="1:2">
      <c r="A110" s="7" t="s">
        <v>217</v>
      </c>
      <c r="B110" s="6" t="s">
        <v>218</v>
      </c>
    </row>
    <row r="111" s="2" customFormat="1" ht="29" customHeight="1" spans="1:2">
      <c r="A111" s="5" t="s">
        <v>219</v>
      </c>
      <c r="B111" s="6" t="s">
        <v>220</v>
      </c>
    </row>
    <row r="112" s="2" customFormat="1" ht="29" customHeight="1" spans="1:2">
      <c r="A112" s="7" t="s">
        <v>221</v>
      </c>
      <c r="B112" s="6" t="s">
        <v>222</v>
      </c>
    </row>
    <row r="113" s="2" customFormat="1" ht="29" customHeight="1" spans="1:2">
      <c r="A113" s="5" t="s">
        <v>223</v>
      </c>
      <c r="B113" s="6" t="s">
        <v>224</v>
      </c>
    </row>
    <row r="114" s="2" customFormat="1" ht="29" customHeight="1" spans="1:2">
      <c r="A114" s="7" t="s">
        <v>225</v>
      </c>
      <c r="B114" s="6" t="s">
        <v>226</v>
      </c>
    </row>
    <row r="115" s="2" customFormat="1" ht="29" customHeight="1" spans="1:2">
      <c r="A115" s="5" t="s">
        <v>227</v>
      </c>
      <c r="B115" s="6" t="s">
        <v>228</v>
      </c>
    </row>
    <row r="116" s="2" customFormat="1" ht="29" customHeight="1" spans="1:2">
      <c r="A116" s="7" t="s">
        <v>229</v>
      </c>
      <c r="B116" s="6" t="s">
        <v>230</v>
      </c>
    </row>
    <row r="117" s="2" customFormat="1" ht="29" customHeight="1" spans="1:2">
      <c r="A117" s="7" t="s">
        <v>231</v>
      </c>
      <c r="B117" s="6" t="s">
        <v>232</v>
      </c>
    </row>
    <row r="118" s="2" customFormat="1" ht="29" customHeight="1" spans="1:2">
      <c r="A118" s="5" t="s">
        <v>233</v>
      </c>
      <c r="B118" s="6" t="s">
        <v>234</v>
      </c>
    </row>
    <row r="119" s="2" customFormat="1" ht="29" customHeight="1" spans="1:2">
      <c r="A119" s="5" t="s">
        <v>235</v>
      </c>
      <c r="B119" s="6" t="s">
        <v>236</v>
      </c>
    </row>
    <row r="120" s="2" customFormat="1" ht="29" customHeight="1" spans="1:2">
      <c r="A120" s="5" t="s">
        <v>237</v>
      </c>
      <c r="B120" s="6" t="s">
        <v>238</v>
      </c>
    </row>
    <row r="121" s="2" customFormat="1" ht="29" customHeight="1" spans="1:2">
      <c r="A121" s="5" t="s">
        <v>239</v>
      </c>
      <c r="B121" s="6" t="s">
        <v>240</v>
      </c>
    </row>
    <row r="122" s="2" customFormat="1" ht="29" customHeight="1" spans="1:2">
      <c r="A122" s="5" t="s">
        <v>241</v>
      </c>
      <c r="B122" s="6" t="s">
        <v>242</v>
      </c>
    </row>
    <row r="123" s="2" customFormat="1" ht="29" customHeight="1" spans="1:2">
      <c r="A123" s="5" t="s">
        <v>243</v>
      </c>
      <c r="B123" s="6" t="s">
        <v>244</v>
      </c>
    </row>
    <row r="124" s="2" customFormat="1" ht="29" customHeight="1" spans="1:2">
      <c r="A124" s="7" t="s">
        <v>245</v>
      </c>
      <c r="B124" s="6" t="s">
        <v>246</v>
      </c>
    </row>
    <row r="125" s="2" customFormat="1" ht="29" customHeight="1" spans="1:2">
      <c r="A125" s="7" t="s">
        <v>247</v>
      </c>
      <c r="B125" s="6" t="s">
        <v>248</v>
      </c>
    </row>
    <row r="126" s="2" customFormat="1" ht="29" customHeight="1" spans="1:2">
      <c r="A126" s="5" t="s">
        <v>249</v>
      </c>
      <c r="B126" s="6" t="s">
        <v>250</v>
      </c>
    </row>
    <row r="127" s="2" customFormat="1" ht="29" customHeight="1" spans="1:2">
      <c r="A127" s="5" t="s">
        <v>251</v>
      </c>
      <c r="B127" s="6" t="s">
        <v>252</v>
      </c>
    </row>
    <row r="128" s="2" customFormat="1" ht="29" customHeight="1" spans="1:2">
      <c r="A128" s="5" t="s">
        <v>253</v>
      </c>
      <c r="B128" s="6" t="s">
        <v>254</v>
      </c>
    </row>
    <row r="129" s="2" customFormat="1" ht="29" customHeight="1" spans="1:2">
      <c r="A129" s="5" t="s">
        <v>255</v>
      </c>
      <c r="B129" s="6" t="s">
        <v>256</v>
      </c>
    </row>
    <row r="130" s="2" customFormat="1" ht="29" customHeight="1" spans="1:2">
      <c r="A130" s="7" t="s">
        <v>257</v>
      </c>
      <c r="B130" s="6" t="s">
        <v>258</v>
      </c>
    </row>
    <row r="131" s="2" customFormat="1" ht="29" customHeight="1" spans="1:2">
      <c r="A131" s="7" t="s">
        <v>259</v>
      </c>
      <c r="B131" s="6" t="s">
        <v>260</v>
      </c>
    </row>
    <row r="132" s="2" customFormat="1" ht="29" customHeight="1" spans="1:2">
      <c r="A132" s="7" t="s">
        <v>261</v>
      </c>
      <c r="B132" s="6" t="s">
        <v>262</v>
      </c>
    </row>
    <row r="133" s="2" customFormat="1" ht="29" customHeight="1" spans="1:2">
      <c r="A133" s="7" t="s">
        <v>263</v>
      </c>
      <c r="B133" s="6" t="s">
        <v>264</v>
      </c>
    </row>
    <row r="134" s="2" customFormat="1" ht="29" customHeight="1" spans="1:2">
      <c r="A134" s="7" t="s">
        <v>265</v>
      </c>
      <c r="B134" s="6" t="s">
        <v>266</v>
      </c>
    </row>
    <row r="135" s="2" customFormat="1" ht="29" customHeight="1" spans="1:2">
      <c r="A135" s="7" t="s">
        <v>267</v>
      </c>
      <c r="B135" s="6" t="s">
        <v>268</v>
      </c>
    </row>
    <row r="136" s="2" customFormat="1" ht="29" customHeight="1" spans="1:2">
      <c r="A136" s="5" t="s">
        <v>269</v>
      </c>
      <c r="B136" s="6" t="s">
        <v>270</v>
      </c>
    </row>
    <row r="137" s="2" customFormat="1" ht="29" customHeight="1" spans="1:2">
      <c r="A137" s="5" t="s">
        <v>271</v>
      </c>
      <c r="B137" s="6" t="s">
        <v>272</v>
      </c>
    </row>
    <row r="138" s="2" customFormat="1" ht="29" customHeight="1" spans="1:2">
      <c r="A138" s="7" t="s">
        <v>273</v>
      </c>
      <c r="B138" s="6" t="s">
        <v>274</v>
      </c>
    </row>
    <row r="139" s="2" customFormat="1" ht="29" customHeight="1" spans="1:2">
      <c r="A139" s="5" t="s">
        <v>275</v>
      </c>
      <c r="B139" s="6" t="s">
        <v>276</v>
      </c>
    </row>
    <row r="140" s="2" customFormat="1" ht="29" customHeight="1" spans="1:2">
      <c r="A140" s="5" t="s">
        <v>277</v>
      </c>
      <c r="B140" s="6" t="s">
        <v>278</v>
      </c>
    </row>
    <row r="141" s="2" customFormat="1" ht="29" customHeight="1" spans="1:2">
      <c r="A141" s="5" t="s">
        <v>279</v>
      </c>
      <c r="B141" s="6" t="s">
        <v>280</v>
      </c>
    </row>
    <row r="142" s="2" customFormat="1" ht="29" customHeight="1" spans="1:2">
      <c r="A142" s="5" t="s">
        <v>281</v>
      </c>
      <c r="B142" s="6" t="s">
        <v>282</v>
      </c>
    </row>
    <row r="143" s="2" customFormat="1" ht="29" customHeight="1" spans="1:2">
      <c r="A143" s="5" t="s">
        <v>283</v>
      </c>
      <c r="B143" s="6" t="s">
        <v>284</v>
      </c>
    </row>
    <row r="144" s="2" customFormat="1" ht="29" customHeight="1" spans="1:2">
      <c r="A144" s="7" t="s">
        <v>285</v>
      </c>
      <c r="B144" s="6" t="s">
        <v>286</v>
      </c>
    </row>
    <row r="145" s="2" customFormat="1" ht="29" customHeight="1" spans="1:2">
      <c r="A145" s="5" t="s">
        <v>287</v>
      </c>
      <c r="B145" s="6" t="s">
        <v>288</v>
      </c>
    </row>
    <row r="146" s="2" customFormat="1" ht="29" customHeight="1" spans="1:2">
      <c r="A146" s="5" t="s">
        <v>289</v>
      </c>
      <c r="B146" s="6" t="s">
        <v>290</v>
      </c>
    </row>
    <row r="147" s="2" customFormat="1" ht="29" customHeight="1" spans="1:2">
      <c r="A147" s="7" t="s">
        <v>291</v>
      </c>
      <c r="B147" s="6" t="s">
        <v>292</v>
      </c>
    </row>
    <row r="148" s="2" customFormat="1" ht="29" customHeight="1" spans="1:2">
      <c r="A148" s="5" t="s">
        <v>293</v>
      </c>
      <c r="B148" s="6" t="s">
        <v>294</v>
      </c>
    </row>
    <row r="149" s="2" customFormat="1" ht="29" customHeight="1" spans="1:2">
      <c r="A149" s="5" t="s">
        <v>295</v>
      </c>
      <c r="B149" s="6" t="s">
        <v>296</v>
      </c>
    </row>
    <row r="150" s="2" customFormat="1" ht="29" customHeight="1" spans="1:2">
      <c r="A150" s="7" t="s">
        <v>297</v>
      </c>
      <c r="B150" s="6" t="s">
        <v>298</v>
      </c>
    </row>
    <row r="151" s="2" customFormat="1" ht="29" customHeight="1" spans="1:2">
      <c r="A151" s="5" t="s">
        <v>299</v>
      </c>
      <c r="B151" s="6" t="s">
        <v>300</v>
      </c>
    </row>
    <row r="152" s="2" customFormat="1" ht="29" customHeight="1" spans="1:2">
      <c r="A152" s="5" t="s">
        <v>301</v>
      </c>
      <c r="B152" s="6" t="s">
        <v>302</v>
      </c>
    </row>
    <row r="153" s="2" customFormat="1" ht="29" customHeight="1" spans="1:2">
      <c r="A153" s="7" t="s">
        <v>303</v>
      </c>
      <c r="B153" s="6" t="s">
        <v>304</v>
      </c>
    </row>
    <row r="154" s="2" customFormat="1" ht="29" customHeight="1" spans="1:2">
      <c r="A154" s="7" t="s">
        <v>305</v>
      </c>
      <c r="B154" s="6" t="s">
        <v>306</v>
      </c>
    </row>
    <row r="155" s="2" customFormat="1" ht="29" customHeight="1" spans="1:2">
      <c r="A155" s="5" t="s">
        <v>307</v>
      </c>
      <c r="B155" s="6" t="s">
        <v>308</v>
      </c>
    </row>
    <row r="156" s="2" customFormat="1" ht="29" customHeight="1" spans="1:2">
      <c r="A156" s="7" t="s">
        <v>309</v>
      </c>
      <c r="B156" s="6" t="s">
        <v>310</v>
      </c>
    </row>
    <row r="157" s="2" customFormat="1" ht="29" customHeight="1" spans="1:2">
      <c r="A157" s="7" t="s">
        <v>311</v>
      </c>
      <c r="B157" s="6" t="s">
        <v>312</v>
      </c>
    </row>
    <row r="158" s="2" customFormat="1" ht="29" customHeight="1" spans="1:2">
      <c r="A158" s="7" t="s">
        <v>313</v>
      </c>
      <c r="B158" s="6" t="s">
        <v>314</v>
      </c>
    </row>
    <row r="159" s="2" customFormat="1" ht="29" customHeight="1" spans="1:2">
      <c r="A159" s="7" t="s">
        <v>315</v>
      </c>
      <c r="B159" s="6" t="s">
        <v>316</v>
      </c>
    </row>
    <row r="160" s="2" customFormat="1" ht="29" customHeight="1" spans="1:2">
      <c r="A160" s="7" t="s">
        <v>317</v>
      </c>
      <c r="B160" s="6" t="s">
        <v>318</v>
      </c>
    </row>
    <row r="161" s="2" customFormat="1" ht="29" customHeight="1" spans="1:2">
      <c r="A161" s="7" t="s">
        <v>319</v>
      </c>
      <c r="B161" s="6" t="s">
        <v>320</v>
      </c>
    </row>
    <row r="162" s="2" customFormat="1" ht="29" customHeight="1" spans="1:2">
      <c r="A162" s="5" t="s">
        <v>321</v>
      </c>
      <c r="B162" s="6" t="s">
        <v>322</v>
      </c>
    </row>
    <row r="163" s="2" customFormat="1" ht="29" customHeight="1" spans="1:2">
      <c r="A163" s="7" t="s">
        <v>323</v>
      </c>
      <c r="B163" s="6" t="s">
        <v>324</v>
      </c>
    </row>
    <row r="164" s="2" customFormat="1" ht="29" customHeight="1" spans="1:2">
      <c r="A164" s="5" t="s">
        <v>325</v>
      </c>
      <c r="B164" s="6" t="s">
        <v>326</v>
      </c>
    </row>
    <row r="165" s="2" customFormat="1" ht="29" customHeight="1" spans="1:2">
      <c r="A165" s="5" t="s">
        <v>327</v>
      </c>
      <c r="B165" s="6" t="s">
        <v>328</v>
      </c>
    </row>
    <row r="166" s="2" customFormat="1" ht="29" customHeight="1" spans="1:2">
      <c r="A166" s="7" t="s">
        <v>329</v>
      </c>
      <c r="B166" s="6" t="s">
        <v>330</v>
      </c>
    </row>
    <row r="167" s="2" customFormat="1" ht="29" customHeight="1" spans="1:2">
      <c r="A167" s="7" t="s">
        <v>331</v>
      </c>
      <c r="B167" s="6" t="s">
        <v>332</v>
      </c>
    </row>
    <row r="168" s="2" customFormat="1" ht="29" customHeight="1" spans="1:2">
      <c r="A168" s="5" t="s">
        <v>333</v>
      </c>
      <c r="B168" s="6" t="s">
        <v>334</v>
      </c>
    </row>
    <row r="169" s="2" customFormat="1" ht="29" customHeight="1" spans="1:2">
      <c r="A169" s="7" t="s">
        <v>335</v>
      </c>
      <c r="B169" s="6" t="s">
        <v>336</v>
      </c>
    </row>
    <row r="170" s="2" customFormat="1" ht="29" customHeight="1" spans="1:2">
      <c r="A170" s="5" t="s">
        <v>337</v>
      </c>
      <c r="B170" s="6" t="s">
        <v>338</v>
      </c>
    </row>
    <row r="171" s="3" customFormat="1" ht="29" customHeight="1" spans="1:2">
      <c r="A171" s="7" t="s">
        <v>339</v>
      </c>
      <c r="B171" s="6" t="s">
        <v>340</v>
      </c>
    </row>
    <row r="172" s="3" customFormat="1" ht="29" customHeight="1" spans="1:2">
      <c r="A172" s="5" t="s">
        <v>341</v>
      </c>
      <c r="B172" s="6" t="s">
        <v>342</v>
      </c>
    </row>
    <row r="173" s="3" customFormat="1" ht="29" customHeight="1" spans="1:2">
      <c r="A173" s="7" t="s">
        <v>343</v>
      </c>
      <c r="B173" s="6" t="s">
        <v>344</v>
      </c>
    </row>
    <row r="174" s="3" customFormat="1" ht="29" customHeight="1" spans="1:2">
      <c r="A174" s="7" t="s">
        <v>345</v>
      </c>
      <c r="B174" s="6" t="s">
        <v>346</v>
      </c>
    </row>
    <row r="175" s="3" customFormat="1" ht="29" customHeight="1" spans="1:2">
      <c r="A175" s="5" t="s">
        <v>347</v>
      </c>
      <c r="B175" s="6" t="s">
        <v>348</v>
      </c>
    </row>
    <row r="176" s="3" customFormat="1" ht="29" customHeight="1" spans="1:2">
      <c r="A176" s="7" t="s">
        <v>349</v>
      </c>
      <c r="B176" s="6" t="s">
        <v>350</v>
      </c>
    </row>
    <row r="177" s="2" customFormat="1" ht="29" customHeight="1" spans="1:2">
      <c r="A177" s="5" t="s">
        <v>351</v>
      </c>
      <c r="B177" s="6" t="s">
        <v>141</v>
      </c>
    </row>
    <row r="178" s="2" customFormat="1" ht="29" customHeight="1" spans="1:2">
      <c r="A178" s="5" t="s">
        <v>352</v>
      </c>
      <c r="B178" s="6" t="s">
        <v>353</v>
      </c>
    </row>
    <row r="179" s="3" customFormat="1" ht="29" customHeight="1" spans="1:2">
      <c r="A179" s="7" t="s">
        <v>354</v>
      </c>
      <c r="B179" s="6" t="s">
        <v>355</v>
      </c>
    </row>
    <row r="180" s="3" customFormat="1" ht="29" customHeight="1" spans="1:2">
      <c r="A180" s="7" t="s">
        <v>356</v>
      </c>
      <c r="B180" s="6" t="s">
        <v>357</v>
      </c>
    </row>
    <row r="181" s="3" customFormat="1" ht="29" customHeight="1" spans="1:2">
      <c r="A181" s="5" t="s">
        <v>358</v>
      </c>
      <c r="B181" s="6" t="s">
        <v>359</v>
      </c>
    </row>
    <row r="182" s="3" customFormat="1" ht="29" customHeight="1" spans="1:2">
      <c r="A182" s="5" t="s">
        <v>360</v>
      </c>
      <c r="B182" s="6" t="s">
        <v>361</v>
      </c>
    </row>
    <row r="183" s="3" customFormat="1" ht="29" customHeight="1" spans="1:2">
      <c r="A183" s="5" t="s">
        <v>362</v>
      </c>
      <c r="B183" s="6" t="s">
        <v>363</v>
      </c>
    </row>
    <row r="184" s="3" customFormat="1" ht="29" customHeight="1" spans="1:2">
      <c r="A184" s="5" t="s">
        <v>364</v>
      </c>
      <c r="B184" s="6" t="s">
        <v>365</v>
      </c>
    </row>
    <row r="185" s="3" customFormat="1" ht="29" customHeight="1" spans="1:2">
      <c r="A185" s="7" t="s">
        <v>366</v>
      </c>
      <c r="B185" s="6" t="s">
        <v>367</v>
      </c>
    </row>
    <row r="186" s="3" customFormat="1" ht="29" customHeight="1" spans="1:2">
      <c r="A186" s="5" t="s">
        <v>368</v>
      </c>
      <c r="B186" s="6" t="s">
        <v>369</v>
      </c>
    </row>
    <row r="187" s="3" customFormat="1" ht="29" customHeight="1" spans="1:2">
      <c r="A187" s="7" t="s">
        <v>370</v>
      </c>
      <c r="B187" s="6" t="s">
        <v>371</v>
      </c>
    </row>
    <row r="188" s="3" customFormat="1" ht="29" customHeight="1" spans="1:2">
      <c r="A188" s="5" t="s">
        <v>372</v>
      </c>
      <c r="B188" s="6" t="s">
        <v>373</v>
      </c>
    </row>
    <row r="189" s="3" customFormat="1" ht="29" customHeight="1" spans="1:2">
      <c r="A189" s="7" t="s">
        <v>374</v>
      </c>
      <c r="B189" s="6" t="s">
        <v>375</v>
      </c>
    </row>
    <row r="190" s="3" customFormat="1" ht="29" customHeight="1" spans="1:2">
      <c r="A190" s="7" t="s">
        <v>376</v>
      </c>
      <c r="B190" s="6" t="s">
        <v>377</v>
      </c>
    </row>
    <row r="191" s="3" customFormat="1" ht="29" customHeight="1" spans="1:2">
      <c r="A191" s="7" t="s">
        <v>378</v>
      </c>
      <c r="B191" s="6" t="s">
        <v>379</v>
      </c>
    </row>
    <row r="192" s="3" customFormat="1" ht="29" customHeight="1" spans="1:2">
      <c r="A192" s="5" t="s">
        <v>380</v>
      </c>
      <c r="B192" s="6" t="s">
        <v>381</v>
      </c>
    </row>
    <row r="193" s="3" customFormat="1" ht="29" customHeight="1" spans="1:2">
      <c r="A193" s="7" t="s">
        <v>382</v>
      </c>
      <c r="B193" s="6" t="s">
        <v>383</v>
      </c>
    </row>
    <row r="194" s="3" customFormat="1" ht="29" customHeight="1" spans="1:2">
      <c r="A194" s="5" t="s">
        <v>384</v>
      </c>
      <c r="B194" s="6" t="s">
        <v>385</v>
      </c>
    </row>
    <row r="195" s="3" customFormat="1" ht="29" customHeight="1" spans="1:2">
      <c r="A195" s="5" t="s">
        <v>386</v>
      </c>
      <c r="B195" s="6" t="s">
        <v>387</v>
      </c>
    </row>
    <row r="196" s="3" customFormat="1" ht="29" customHeight="1" spans="1:2">
      <c r="A196" s="7" t="s">
        <v>388</v>
      </c>
      <c r="B196" s="6" t="s">
        <v>389</v>
      </c>
    </row>
    <row r="197" s="3" customFormat="1" ht="29" customHeight="1" spans="1:2">
      <c r="A197" s="5" t="s">
        <v>390</v>
      </c>
      <c r="B197" s="6" t="s">
        <v>391</v>
      </c>
    </row>
    <row r="198" s="3" customFormat="1" ht="29" customHeight="1" spans="1:2">
      <c r="A198" s="5" t="s">
        <v>392</v>
      </c>
      <c r="B198" s="6" t="s">
        <v>393</v>
      </c>
    </row>
    <row r="199" s="3" customFormat="1" ht="29" customHeight="1" spans="1:2">
      <c r="A199" s="7" t="s">
        <v>394</v>
      </c>
      <c r="B199" s="6" t="s">
        <v>395</v>
      </c>
    </row>
    <row r="200" s="3" customFormat="1" ht="29" customHeight="1" spans="1:2">
      <c r="A200" s="5" t="s">
        <v>396</v>
      </c>
      <c r="B200" s="6" t="s">
        <v>397</v>
      </c>
    </row>
    <row r="201" s="3" customFormat="1" ht="29" customHeight="1" spans="1:2">
      <c r="A201" s="5" t="s">
        <v>398</v>
      </c>
      <c r="B201" s="6" t="s">
        <v>399</v>
      </c>
    </row>
    <row r="202" s="3" customFormat="1" ht="29" customHeight="1" spans="1:2">
      <c r="A202" s="5" t="s">
        <v>400</v>
      </c>
      <c r="B202" s="6" t="s">
        <v>401</v>
      </c>
    </row>
    <row r="203" s="3" customFormat="1" ht="29" customHeight="1" spans="1:2">
      <c r="A203" s="5" t="s">
        <v>402</v>
      </c>
      <c r="B203" s="6" t="s">
        <v>403</v>
      </c>
    </row>
    <row r="204" s="3" customFormat="1" ht="29" customHeight="1" spans="1:2">
      <c r="A204" s="7" t="s">
        <v>404</v>
      </c>
      <c r="B204" s="6" t="s">
        <v>405</v>
      </c>
    </row>
    <row r="205" s="3" customFormat="1" ht="29" customHeight="1" spans="1:2">
      <c r="A205" s="7" t="s">
        <v>406</v>
      </c>
      <c r="B205" s="6" t="s">
        <v>407</v>
      </c>
    </row>
    <row r="206" s="3" customFormat="1" ht="29" customHeight="1" spans="1:2">
      <c r="A206" s="5" t="s">
        <v>408</v>
      </c>
      <c r="B206" s="6" t="s">
        <v>409</v>
      </c>
    </row>
    <row r="207" s="3" customFormat="1" ht="29" customHeight="1" spans="1:2">
      <c r="A207" s="7" t="s">
        <v>410</v>
      </c>
      <c r="B207" s="6" t="s">
        <v>411</v>
      </c>
    </row>
    <row r="208" s="3" customFormat="1" ht="29" customHeight="1" spans="1:2">
      <c r="A208" s="7" t="s">
        <v>412</v>
      </c>
      <c r="B208" s="6" t="s">
        <v>413</v>
      </c>
    </row>
    <row r="209" s="3" customFormat="1" ht="29" customHeight="1" spans="1:2">
      <c r="A209" s="5" t="s">
        <v>414</v>
      </c>
      <c r="B209" s="6" t="s">
        <v>415</v>
      </c>
    </row>
    <row r="210" s="3" customFormat="1" ht="29" customHeight="1" spans="1:2">
      <c r="A210" s="5" t="s">
        <v>416</v>
      </c>
      <c r="B210" s="6" t="s">
        <v>417</v>
      </c>
    </row>
    <row r="211" s="3" customFormat="1" ht="29" customHeight="1" spans="1:2">
      <c r="A211" s="5" t="s">
        <v>418</v>
      </c>
      <c r="B211" s="6" t="s">
        <v>419</v>
      </c>
    </row>
    <row r="212" s="3" customFormat="1" ht="29" customHeight="1" spans="1:2">
      <c r="A212" s="5" t="s">
        <v>420</v>
      </c>
      <c r="B212" s="6" t="s">
        <v>421</v>
      </c>
    </row>
    <row r="213" s="3" customFormat="1" ht="29" customHeight="1" spans="1:2">
      <c r="A213" s="5" t="s">
        <v>422</v>
      </c>
      <c r="B213" s="6" t="s">
        <v>423</v>
      </c>
    </row>
    <row r="214" s="3" customFormat="1" ht="29" customHeight="1" spans="1:2">
      <c r="A214" s="7" t="s">
        <v>424</v>
      </c>
      <c r="B214" s="6" t="s">
        <v>425</v>
      </c>
    </row>
    <row r="215" s="3" customFormat="1" ht="29" customHeight="1" spans="1:2">
      <c r="A215" s="7" t="s">
        <v>426</v>
      </c>
      <c r="B215" s="6" t="s">
        <v>427</v>
      </c>
    </row>
    <row r="216" s="3" customFormat="1" ht="29" customHeight="1" spans="1:2">
      <c r="A216" s="5" t="s">
        <v>428</v>
      </c>
      <c r="B216" s="6" t="s">
        <v>429</v>
      </c>
    </row>
    <row r="217" s="3" customFormat="1" ht="29" customHeight="1" spans="1:2">
      <c r="A217" s="7" t="s">
        <v>430</v>
      </c>
      <c r="B217" s="6" t="s">
        <v>431</v>
      </c>
    </row>
    <row r="218" s="3" customFormat="1" ht="29" customHeight="1" spans="1:2">
      <c r="A218" s="7" t="s">
        <v>432</v>
      </c>
      <c r="B218" s="6" t="s">
        <v>433</v>
      </c>
    </row>
    <row r="219" s="3" customFormat="1" ht="29" customHeight="1" spans="1:2">
      <c r="A219" s="7" t="s">
        <v>434</v>
      </c>
      <c r="B219" s="6" t="s">
        <v>435</v>
      </c>
    </row>
    <row r="220" s="3" customFormat="1" ht="29" customHeight="1" spans="1:2">
      <c r="A220" s="7" t="s">
        <v>436</v>
      </c>
      <c r="B220" s="6" t="s">
        <v>437</v>
      </c>
    </row>
    <row r="221" s="3" customFormat="1" ht="29" customHeight="1" spans="1:2">
      <c r="A221" s="7" t="s">
        <v>438</v>
      </c>
      <c r="B221" s="6" t="s">
        <v>439</v>
      </c>
    </row>
    <row r="222" s="3" customFormat="1" ht="29" customHeight="1" spans="1:2">
      <c r="A222" s="5" t="s">
        <v>440</v>
      </c>
      <c r="B222" s="6" t="s">
        <v>441</v>
      </c>
    </row>
    <row r="223" s="3" customFormat="1" ht="29" customHeight="1" spans="1:2">
      <c r="A223" s="5" t="s">
        <v>442</v>
      </c>
      <c r="B223" s="6" t="s">
        <v>443</v>
      </c>
    </row>
    <row r="224" s="3" customFormat="1" ht="29" customHeight="1" spans="1:2">
      <c r="A224" s="7" t="s">
        <v>444</v>
      </c>
      <c r="B224" s="6" t="s">
        <v>445</v>
      </c>
    </row>
    <row r="225" s="3" customFormat="1" ht="29" customHeight="1" spans="1:2">
      <c r="A225" s="7" t="s">
        <v>446</v>
      </c>
      <c r="B225" s="6" t="s">
        <v>447</v>
      </c>
    </row>
    <row r="226" s="3" customFormat="1" ht="29" customHeight="1" spans="1:2">
      <c r="A226" s="5" t="s">
        <v>448</v>
      </c>
      <c r="B226" s="6" t="s">
        <v>449</v>
      </c>
    </row>
    <row r="227" s="3" customFormat="1" ht="29" customHeight="1" spans="1:2">
      <c r="A227" s="7" t="s">
        <v>450</v>
      </c>
      <c r="B227" s="6" t="s">
        <v>451</v>
      </c>
    </row>
    <row r="228" s="3" customFormat="1" ht="29" customHeight="1" spans="1:2">
      <c r="A228" s="5" t="s">
        <v>452</v>
      </c>
      <c r="B228" s="6" t="s">
        <v>453</v>
      </c>
    </row>
    <row r="229" s="3" customFormat="1" ht="29" customHeight="1" spans="1:2">
      <c r="A229" s="7" t="s">
        <v>454</v>
      </c>
      <c r="B229" s="6" t="s">
        <v>455</v>
      </c>
    </row>
    <row r="230" s="2" customFormat="1" ht="29" customHeight="1" spans="1:2">
      <c r="A230" s="7" t="s">
        <v>456</v>
      </c>
      <c r="B230" s="6" t="s">
        <v>457</v>
      </c>
    </row>
    <row r="231" s="2" customFormat="1" ht="29" customHeight="1" spans="1:2">
      <c r="A231" s="7" t="s">
        <v>458</v>
      </c>
      <c r="B231" s="6" t="s">
        <v>459</v>
      </c>
    </row>
    <row r="232" s="2" customFormat="1" ht="29" customHeight="1" spans="1:2">
      <c r="A232" s="5" t="s">
        <v>460</v>
      </c>
      <c r="B232" s="6" t="s">
        <v>461</v>
      </c>
    </row>
    <row r="233" s="2" customFormat="1" ht="29" customHeight="1" spans="1:2">
      <c r="A233" s="7" t="s">
        <v>462</v>
      </c>
      <c r="B233" s="6" t="s">
        <v>463</v>
      </c>
    </row>
    <row r="234" s="2" customFormat="1" ht="29" customHeight="1" spans="1:2">
      <c r="A234" s="5" t="s">
        <v>464</v>
      </c>
      <c r="B234" s="6" t="s">
        <v>465</v>
      </c>
    </row>
    <row r="235" s="2" customFormat="1" ht="29" customHeight="1" spans="1:2">
      <c r="A235" s="5" t="s">
        <v>466</v>
      </c>
      <c r="B235" s="6" t="s">
        <v>467</v>
      </c>
    </row>
    <row r="236" s="2" customFormat="1" ht="29" customHeight="1" spans="1:2">
      <c r="A236" s="5" t="s">
        <v>468</v>
      </c>
      <c r="B236" s="6" t="s">
        <v>469</v>
      </c>
    </row>
    <row r="237" s="2" customFormat="1" ht="29" customHeight="1" spans="1:2">
      <c r="A237" s="7" t="s">
        <v>470</v>
      </c>
      <c r="B237" s="6" t="s">
        <v>471</v>
      </c>
    </row>
    <row r="238" s="2" customFormat="1" ht="29" customHeight="1" spans="1:2">
      <c r="A238" s="7" t="s">
        <v>472</v>
      </c>
      <c r="B238" s="6" t="s">
        <v>473</v>
      </c>
    </row>
    <row r="239" s="2" customFormat="1" ht="29" customHeight="1" spans="1:2">
      <c r="A239" s="7" t="s">
        <v>474</v>
      </c>
      <c r="B239" s="6" t="s">
        <v>475</v>
      </c>
    </row>
    <row r="240" s="2" customFormat="1" ht="29" customHeight="1" spans="1:2">
      <c r="A240" s="7" t="s">
        <v>476</v>
      </c>
      <c r="B240" s="6" t="s">
        <v>477</v>
      </c>
    </row>
    <row r="241" s="2" customFormat="1" ht="29" customHeight="1" spans="1:2">
      <c r="A241" s="7" t="s">
        <v>478</v>
      </c>
      <c r="B241" s="6" t="s">
        <v>479</v>
      </c>
    </row>
    <row r="242" s="2" customFormat="1" ht="29" customHeight="1" spans="1:2">
      <c r="A242" s="5" t="s">
        <v>480</v>
      </c>
      <c r="B242" s="6" t="s">
        <v>481</v>
      </c>
    </row>
    <row r="243" s="2" customFormat="1" ht="29" customHeight="1" spans="1:2">
      <c r="A243" s="7" t="s">
        <v>482</v>
      </c>
      <c r="B243" s="6" t="s">
        <v>483</v>
      </c>
    </row>
    <row r="244" s="3" customFormat="1" ht="29" customHeight="1" spans="1:2">
      <c r="A244" s="7" t="s">
        <v>484</v>
      </c>
      <c r="B244" s="6" t="s">
        <v>485</v>
      </c>
    </row>
    <row r="245" s="3" customFormat="1" ht="29" customHeight="1" spans="1:2">
      <c r="A245" s="5" t="s">
        <v>486</v>
      </c>
      <c r="B245" s="6" t="s">
        <v>487</v>
      </c>
    </row>
    <row r="246" ht="24" spans="1:2">
      <c r="A246" s="8" t="s">
        <v>488</v>
      </c>
      <c r="B246" s="8"/>
    </row>
  </sheetData>
  <sortState ref="A2:B245" sortMethod="stroke">
    <sortCondition ref="A2:A245"/>
  </sortState>
  <mergeCells count="1">
    <mergeCell ref="A246:B246"/>
  </mergeCells>
  <conditionalFormatting sqref="B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2022-10-26T02:02:30Z</dcterms:created>
  <dcterms:modified xsi:type="dcterms:W3CDTF">2022-10-26T02:22:58Z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F6CBB1FE090E470187925E6DD90DE02E</vt:lpwstr>
  </property>
  <property fmtid="{D5CDD505-2E9C-101B-9397-08002B2CF9AE}" pid="3" name="KSOProductBuildVer">
    <vt:lpwstr>2052-11.1.0.12598</vt:lpwstr>
  </property>
</Properties>
</file>