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<sst xmlns="http://schemas.openxmlformats.org/spreadsheetml/2006/main" count="3427" uniqueCount="3308">
  <si>
    <t>注：
 1.以下人员按姓氏笔画排序。
 2.名字带红色背景的为重名的考生。</t>
  </si>
  <si>
    <t>姓名</t>
  </si>
  <si>
    <t>身份证号</t>
  </si>
  <si>
    <t>丁木洋</t>
  </si>
  <si>
    <t>220722********1623</t>
  </si>
  <si>
    <t>丁汉生</t>
  </si>
  <si>
    <t>220882********2727</t>
  </si>
  <si>
    <t>丁宁</t>
  </si>
  <si>
    <t>220221********832X</t>
  </si>
  <si>
    <t>丁科文</t>
  </si>
  <si>
    <t>220581********2627</t>
  </si>
  <si>
    <t>丁硕</t>
  </si>
  <si>
    <t>220282********6221</t>
  </si>
  <si>
    <t>丁溪瑶</t>
  </si>
  <si>
    <t>220381********4627</t>
  </si>
  <si>
    <t>丁碧卓</t>
  </si>
  <si>
    <t>220203********4821</t>
  </si>
  <si>
    <t>丁歌</t>
  </si>
  <si>
    <t>220105********1228</t>
  </si>
  <si>
    <t>卜佳鑫</t>
  </si>
  <si>
    <t>220721********0225</t>
  </si>
  <si>
    <t>刁雪莹</t>
  </si>
  <si>
    <t>220282********2922</t>
  </si>
  <si>
    <t>于也涵</t>
  </si>
  <si>
    <t>220381********7028</t>
  </si>
  <si>
    <t>于古玥</t>
  </si>
  <si>
    <t>220523********0128</t>
  </si>
  <si>
    <t>于可欣</t>
  </si>
  <si>
    <t>220202********1526</t>
  </si>
  <si>
    <t>于东冬</t>
  </si>
  <si>
    <t>230183********3017</t>
  </si>
  <si>
    <t>于连浩</t>
  </si>
  <si>
    <t>220622********4014</t>
  </si>
  <si>
    <t>于岐</t>
  </si>
  <si>
    <t>220381********2419</t>
  </si>
  <si>
    <t>于松帅</t>
  </si>
  <si>
    <t>220182********2135</t>
  </si>
  <si>
    <t>于迪</t>
  </si>
  <si>
    <t>220702********1226</t>
  </si>
  <si>
    <t>于岩明</t>
  </si>
  <si>
    <t>370685********0617</t>
  </si>
  <si>
    <t>于欣怡</t>
  </si>
  <si>
    <t>220882********1545</t>
  </si>
  <si>
    <t>于珍红</t>
  </si>
  <si>
    <t>220524********3524</t>
  </si>
  <si>
    <t>于秋萍</t>
  </si>
  <si>
    <t>220183********3828</t>
  </si>
  <si>
    <t>于洋</t>
  </si>
  <si>
    <t>220104********6324</t>
  </si>
  <si>
    <t>于洋洋</t>
  </si>
  <si>
    <t>210423********1027</t>
  </si>
  <si>
    <t>于贺</t>
  </si>
  <si>
    <t>220122********2528</t>
  </si>
  <si>
    <t>于海成</t>
  </si>
  <si>
    <t>220882********2016</t>
  </si>
  <si>
    <t>于海南</t>
  </si>
  <si>
    <t>220283********772X</t>
  </si>
  <si>
    <t>于悦</t>
  </si>
  <si>
    <t>220721********1629</t>
  </si>
  <si>
    <t>于宸</t>
  </si>
  <si>
    <t>220322********3804</t>
  </si>
  <si>
    <t>于菁淼</t>
  </si>
  <si>
    <t>230405********0620</t>
  </si>
  <si>
    <t>于萍</t>
  </si>
  <si>
    <t>220122********0425</t>
  </si>
  <si>
    <t>于跃</t>
  </si>
  <si>
    <t>220106********1849</t>
  </si>
  <si>
    <t>于添一</t>
  </si>
  <si>
    <t>220102********2648</t>
  </si>
  <si>
    <t>于涵旭</t>
  </si>
  <si>
    <t>220402********002X</t>
  </si>
  <si>
    <t>于琦</t>
  </si>
  <si>
    <t>220722********0224</t>
  </si>
  <si>
    <t>于雅新</t>
  </si>
  <si>
    <t>220182********0225</t>
  </si>
  <si>
    <t>于辉</t>
  </si>
  <si>
    <t>220181********2823</t>
  </si>
  <si>
    <t>于淼</t>
  </si>
  <si>
    <t>220122********0768</t>
  </si>
  <si>
    <t>220322********2407</t>
  </si>
  <si>
    <t>于靖瑶</t>
  </si>
  <si>
    <t>220323********0424</t>
  </si>
  <si>
    <t>于瑶</t>
  </si>
  <si>
    <t>220881********0521</t>
  </si>
  <si>
    <t>于瑷萌</t>
  </si>
  <si>
    <t>220422********3226</t>
  </si>
  <si>
    <t>于鹤雪</t>
  </si>
  <si>
    <t>220421********2320</t>
  </si>
  <si>
    <t>于蕾</t>
  </si>
  <si>
    <t>231026********2129</t>
  </si>
  <si>
    <t>于薇</t>
  </si>
  <si>
    <t>130123********1827</t>
  </si>
  <si>
    <t>于璐涵</t>
  </si>
  <si>
    <t>220302********062X</t>
  </si>
  <si>
    <t>才雪</t>
  </si>
  <si>
    <t>220204********6023</t>
  </si>
  <si>
    <t>万思琪</t>
  </si>
  <si>
    <t>220122********0943</t>
  </si>
  <si>
    <t>山洪屿</t>
  </si>
  <si>
    <t>222426********2311</t>
  </si>
  <si>
    <t>么杨</t>
  </si>
  <si>
    <t>220821********2010</t>
  </si>
  <si>
    <t>么娆</t>
  </si>
  <si>
    <t>220221********1922</t>
  </si>
  <si>
    <t>马艺宁</t>
  </si>
  <si>
    <t>220221********1622</t>
  </si>
  <si>
    <t>马艺阁</t>
  </si>
  <si>
    <t>210411********2944</t>
  </si>
  <si>
    <t>马伟豪</t>
  </si>
  <si>
    <t>220702********0278</t>
  </si>
  <si>
    <t>马宇佳</t>
  </si>
  <si>
    <t>220122********2041</t>
  </si>
  <si>
    <t>马芷毓</t>
  </si>
  <si>
    <t>220523********0129</t>
  </si>
  <si>
    <t>马芮</t>
  </si>
  <si>
    <t>220322********8340</t>
  </si>
  <si>
    <t>马丽娜</t>
  </si>
  <si>
    <t>220724********182X</t>
  </si>
  <si>
    <t>马驳</t>
  </si>
  <si>
    <t>220103********4525</t>
  </si>
  <si>
    <t>马雨昕</t>
  </si>
  <si>
    <t>220622********0020</t>
  </si>
  <si>
    <t>马雨骐</t>
  </si>
  <si>
    <t>230304********4013</t>
  </si>
  <si>
    <t>马俪月</t>
  </si>
  <si>
    <t>220181********0024</t>
  </si>
  <si>
    <t>马洪娇</t>
  </si>
  <si>
    <t>530326********0361</t>
  </si>
  <si>
    <t>马贺</t>
  </si>
  <si>
    <t>220702********9728</t>
  </si>
  <si>
    <t>马健耕</t>
  </si>
  <si>
    <t>220122********0012</t>
  </si>
  <si>
    <t>马萌萱</t>
  </si>
  <si>
    <t>220105********2622</t>
  </si>
  <si>
    <t>马乾瑞</t>
  </si>
  <si>
    <t>220381********1619</t>
  </si>
  <si>
    <t>马婧</t>
  </si>
  <si>
    <t>220322********2649</t>
  </si>
  <si>
    <t>马晶依</t>
  </si>
  <si>
    <t>220104********0028</t>
  </si>
  <si>
    <t>马婷婷</t>
  </si>
  <si>
    <t>220183********2823</t>
  </si>
  <si>
    <t>马嘉璐</t>
  </si>
  <si>
    <t>220104********3820</t>
  </si>
  <si>
    <t>王一言</t>
  </si>
  <si>
    <t>220724********2445</t>
  </si>
  <si>
    <t>王一然</t>
  </si>
  <si>
    <t>220104********382X</t>
  </si>
  <si>
    <t>王小双</t>
  </si>
  <si>
    <t>220802********1868</t>
  </si>
  <si>
    <t>王天航</t>
  </si>
  <si>
    <t>130683********8039</t>
  </si>
  <si>
    <t>王天鸽</t>
  </si>
  <si>
    <t>220182********7425</t>
  </si>
  <si>
    <t>王云鹤</t>
  </si>
  <si>
    <t>210882********0647</t>
  </si>
  <si>
    <t>王月</t>
  </si>
  <si>
    <t>220422********4128</t>
  </si>
  <si>
    <t>220112********3022</t>
  </si>
  <si>
    <t>220724********5202</t>
  </si>
  <si>
    <t>王丹</t>
  </si>
  <si>
    <t>220323********1620</t>
  </si>
  <si>
    <t>220112********0427</t>
  </si>
  <si>
    <t>王丹雪</t>
  </si>
  <si>
    <t>230229********2047</t>
  </si>
  <si>
    <t>王心怡</t>
  </si>
  <si>
    <t>220402********3021</t>
  </si>
  <si>
    <t>王心萍</t>
  </si>
  <si>
    <t>220284********302X</t>
  </si>
  <si>
    <t>王玉琢</t>
  </si>
  <si>
    <t>220721********2426</t>
  </si>
  <si>
    <t>王巧茹</t>
  </si>
  <si>
    <t>430181********5324</t>
  </si>
  <si>
    <t>王可</t>
  </si>
  <si>
    <t>220122********2229</t>
  </si>
  <si>
    <t>王东男</t>
  </si>
  <si>
    <t>220381********1422</t>
  </si>
  <si>
    <t>王东雪</t>
  </si>
  <si>
    <t>220122********4625</t>
  </si>
  <si>
    <t>王帅</t>
  </si>
  <si>
    <t>230921********0123</t>
  </si>
  <si>
    <t>王乐霞</t>
  </si>
  <si>
    <t>362203********3526</t>
  </si>
  <si>
    <t>王冬雪</t>
  </si>
  <si>
    <t>220182********8029</t>
  </si>
  <si>
    <t>王立超</t>
  </si>
  <si>
    <t>220721********3412</t>
  </si>
  <si>
    <t>王宁</t>
  </si>
  <si>
    <t>220221********8022</t>
  </si>
  <si>
    <t>220721********002X</t>
  </si>
  <si>
    <t>王宁欣</t>
  </si>
  <si>
    <t>411424********5027</t>
  </si>
  <si>
    <t>王成怡</t>
  </si>
  <si>
    <t>220882********4228</t>
  </si>
  <si>
    <t>王尧爽</t>
  </si>
  <si>
    <t>220721********2041</t>
  </si>
  <si>
    <t>王伟</t>
  </si>
  <si>
    <t>220381********584X</t>
  </si>
  <si>
    <t>王伟琦</t>
  </si>
  <si>
    <t>220122********5927</t>
  </si>
  <si>
    <t>王旭</t>
  </si>
  <si>
    <t>220523********1620</t>
  </si>
  <si>
    <t>王冲</t>
  </si>
  <si>
    <t>220181********0424</t>
  </si>
  <si>
    <t>王冰</t>
  </si>
  <si>
    <t>220181********3188</t>
  </si>
  <si>
    <t>王冰寒</t>
  </si>
  <si>
    <t>220281********1827</t>
  </si>
  <si>
    <t>王齐</t>
  </si>
  <si>
    <t>220122********7021</t>
  </si>
  <si>
    <t>王兴玉</t>
  </si>
  <si>
    <t>220122********7527</t>
  </si>
  <si>
    <t>王宇</t>
  </si>
  <si>
    <t>211322********0525</t>
  </si>
  <si>
    <t>王宇涵</t>
  </si>
  <si>
    <t>220122********2526</t>
  </si>
  <si>
    <t>王宇博</t>
  </si>
  <si>
    <t>220323********7223</t>
  </si>
  <si>
    <t>王宇然</t>
  </si>
  <si>
    <t>222401********2520</t>
  </si>
  <si>
    <t>王阳</t>
  </si>
  <si>
    <t>220881********3725</t>
  </si>
  <si>
    <t>王如一</t>
  </si>
  <si>
    <t>220524********3360</t>
  </si>
  <si>
    <t>王驰予</t>
  </si>
  <si>
    <t>230882********0615</t>
  </si>
  <si>
    <t>王远婷</t>
  </si>
  <si>
    <t>220183********6460</t>
  </si>
  <si>
    <t>王志红</t>
  </si>
  <si>
    <t>220322********2181</t>
  </si>
  <si>
    <t>王志菲</t>
  </si>
  <si>
    <t>230221********0964</t>
  </si>
  <si>
    <t>王志爽</t>
  </si>
  <si>
    <t>220721********4421</t>
  </si>
  <si>
    <t>王杨</t>
  </si>
  <si>
    <t>220622********0528</t>
  </si>
  <si>
    <t>王丽志</t>
  </si>
  <si>
    <t>220422********0848</t>
  </si>
  <si>
    <t>王岐</t>
  </si>
  <si>
    <t>220183********0018</t>
  </si>
  <si>
    <t>王谷悦</t>
  </si>
  <si>
    <t>220122********3324</t>
  </si>
  <si>
    <t>王宏儒</t>
  </si>
  <si>
    <t>152104********5918</t>
  </si>
  <si>
    <t>王启明</t>
  </si>
  <si>
    <t>220182********1522</t>
  </si>
  <si>
    <t>王玮</t>
  </si>
  <si>
    <t>220211********3941</t>
  </si>
  <si>
    <t>王青</t>
  </si>
  <si>
    <t>220112********402X</t>
  </si>
  <si>
    <t>王青玉</t>
  </si>
  <si>
    <t>220721********2821</t>
  </si>
  <si>
    <t>王若同</t>
  </si>
  <si>
    <t>220581********0764</t>
  </si>
  <si>
    <t>王若涵</t>
  </si>
  <si>
    <t>220105********3025</t>
  </si>
  <si>
    <t>王英卉</t>
  </si>
  <si>
    <t>220106********2043</t>
  </si>
  <si>
    <t>王英旭</t>
  </si>
  <si>
    <t>220104********1330</t>
  </si>
  <si>
    <t>王雨桐</t>
  </si>
  <si>
    <t>220122********5723</t>
  </si>
  <si>
    <t>王雨婷</t>
  </si>
  <si>
    <t>220122********5524</t>
  </si>
  <si>
    <t>王国一</t>
  </si>
  <si>
    <t>220881********6213</t>
  </si>
  <si>
    <t>王明月</t>
  </si>
  <si>
    <t>220882********2320</t>
  </si>
  <si>
    <t>王明竹</t>
  </si>
  <si>
    <t>220183********3042</t>
  </si>
  <si>
    <t>王迪</t>
  </si>
  <si>
    <t>220821********6625</t>
  </si>
  <si>
    <t>王岩</t>
  </si>
  <si>
    <t>211224********9024</t>
  </si>
  <si>
    <t>王凯一</t>
  </si>
  <si>
    <t>220105********1247</t>
  </si>
  <si>
    <t>王佳</t>
  </si>
  <si>
    <t>230822********8027</t>
  </si>
  <si>
    <t>王佳宇</t>
  </si>
  <si>
    <t>222403********7435</t>
  </si>
  <si>
    <t>王佳玮</t>
  </si>
  <si>
    <t>220283********0101</t>
  </si>
  <si>
    <t>王佳音</t>
  </si>
  <si>
    <t>220882********5526</t>
  </si>
  <si>
    <t>王佳琪</t>
  </si>
  <si>
    <t>150105********2168</t>
  </si>
  <si>
    <t>王佳辉</t>
  </si>
  <si>
    <t>220182********0642</t>
  </si>
  <si>
    <t>王佳慧</t>
  </si>
  <si>
    <t>220112********0029</t>
  </si>
  <si>
    <t>王佳鑫</t>
  </si>
  <si>
    <t>220181********0220</t>
  </si>
  <si>
    <t>王欣雨</t>
  </si>
  <si>
    <t>232303********1220</t>
  </si>
  <si>
    <t>222403********7424</t>
  </si>
  <si>
    <t>王欣悦</t>
  </si>
  <si>
    <t>220122********022X</t>
  </si>
  <si>
    <t>王欣然</t>
  </si>
  <si>
    <t>220381********242X</t>
  </si>
  <si>
    <t>王金禹</t>
  </si>
  <si>
    <t>220181********3115</t>
  </si>
  <si>
    <t>王金莹</t>
  </si>
  <si>
    <t>220282********5629</t>
  </si>
  <si>
    <t>王金悦</t>
  </si>
  <si>
    <t>220702********4625</t>
  </si>
  <si>
    <t>王珏</t>
  </si>
  <si>
    <t>220381********6814</t>
  </si>
  <si>
    <t>王茜娆</t>
  </si>
  <si>
    <t>220282********5923</t>
  </si>
  <si>
    <t>王荣</t>
  </si>
  <si>
    <t>610521********2022</t>
  </si>
  <si>
    <t>王威龙</t>
  </si>
  <si>
    <t>220122********1311</t>
  </si>
  <si>
    <t>王思珑</t>
  </si>
  <si>
    <t>220181********6922</t>
  </si>
  <si>
    <t>王思涵</t>
  </si>
  <si>
    <t>220681********2328</t>
  </si>
  <si>
    <t>王思琪</t>
  </si>
  <si>
    <t>220122********0727</t>
  </si>
  <si>
    <t>王思琦</t>
  </si>
  <si>
    <t>220181********4141</t>
  </si>
  <si>
    <t>王禹坤</t>
  </si>
  <si>
    <t>220284********6620</t>
  </si>
  <si>
    <t>王禹朦</t>
  </si>
  <si>
    <t>220303********3426</t>
  </si>
  <si>
    <t>王禹鑫</t>
  </si>
  <si>
    <t>220182********194x</t>
  </si>
  <si>
    <t>王亮</t>
  </si>
  <si>
    <t>230902********0915</t>
  </si>
  <si>
    <t>王奕尧</t>
  </si>
  <si>
    <t>220403********0029</t>
  </si>
  <si>
    <t>王施喬</t>
  </si>
  <si>
    <t>220521********2246</t>
  </si>
  <si>
    <t>王美越</t>
  </si>
  <si>
    <t>220122********0987</t>
  </si>
  <si>
    <t>王洋</t>
  </si>
  <si>
    <t>220721********1224</t>
  </si>
  <si>
    <t>王姝月</t>
  </si>
  <si>
    <t>220402********5644</t>
  </si>
  <si>
    <t>王骅惠</t>
  </si>
  <si>
    <t>220284********0624</t>
  </si>
  <si>
    <t>王艳</t>
  </si>
  <si>
    <t>220181********192X</t>
  </si>
  <si>
    <t>王艳妮</t>
  </si>
  <si>
    <t>220282********2629</t>
  </si>
  <si>
    <t>王艳玲</t>
  </si>
  <si>
    <t>232324********6722</t>
  </si>
  <si>
    <t>王哲</t>
  </si>
  <si>
    <t>220702********1012</t>
  </si>
  <si>
    <t>王晓华</t>
  </si>
  <si>
    <t>220181********3825</t>
  </si>
  <si>
    <t>王晓轩</t>
  </si>
  <si>
    <t>220523********2423</t>
  </si>
  <si>
    <t>王晓妍</t>
  </si>
  <si>
    <t>220702********5228</t>
  </si>
  <si>
    <t>王晓菲</t>
  </si>
  <si>
    <t>411282********6524</t>
  </si>
  <si>
    <t>王晓晨</t>
  </si>
  <si>
    <t>210522********2329</t>
  </si>
  <si>
    <t>王峰</t>
  </si>
  <si>
    <t>220523********1810</t>
  </si>
  <si>
    <t>王笑</t>
  </si>
  <si>
    <t>211224********8322</t>
  </si>
  <si>
    <t>411402********8229</t>
  </si>
  <si>
    <t>王倩</t>
  </si>
  <si>
    <t>140303********2020</t>
  </si>
  <si>
    <t>王健华</t>
  </si>
  <si>
    <t>211421********1638</t>
  </si>
  <si>
    <t>王航</t>
  </si>
  <si>
    <t>220204********5728</t>
  </si>
  <si>
    <t>王浩</t>
  </si>
  <si>
    <t>220702********1211</t>
  </si>
  <si>
    <t>王润东</t>
  </si>
  <si>
    <t>220284********4810</t>
  </si>
  <si>
    <t>王悦</t>
  </si>
  <si>
    <t>220122********0920</t>
  </si>
  <si>
    <t>220204********5746</t>
  </si>
  <si>
    <t>王继明</t>
  </si>
  <si>
    <t>220183********5011</t>
  </si>
  <si>
    <t>王萌</t>
  </si>
  <si>
    <t>220281********5029</t>
  </si>
  <si>
    <t>王梦</t>
  </si>
  <si>
    <t>220881********372X</t>
  </si>
  <si>
    <t>王梦如</t>
  </si>
  <si>
    <t>341621********1327</t>
  </si>
  <si>
    <t>王梓沣</t>
  </si>
  <si>
    <t>220323********2819</t>
  </si>
  <si>
    <t>王硕</t>
  </si>
  <si>
    <t>230126********0946</t>
  </si>
  <si>
    <t>王爽</t>
  </si>
  <si>
    <t>220182********2723</t>
  </si>
  <si>
    <t>220105********322X</t>
  </si>
  <si>
    <t>220183********1842</t>
  </si>
  <si>
    <t>王盛楠</t>
  </si>
  <si>
    <t>220112********4225</t>
  </si>
  <si>
    <t>王雪</t>
  </si>
  <si>
    <t>220523********3224</t>
  </si>
  <si>
    <t>220381********2422</t>
  </si>
  <si>
    <t>王雪函</t>
  </si>
  <si>
    <t>220122********7521</t>
  </si>
  <si>
    <t>王雪琪</t>
  </si>
  <si>
    <t>220621********0524</t>
  </si>
  <si>
    <t>王晨</t>
  </si>
  <si>
    <t>239005********3120</t>
  </si>
  <si>
    <t>王略</t>
  </si>
  <si>
    <t>220821********3016</t>
  </si>
  <si>
    <t>王甜甜</t>
  </si>
  <si>
    <t>232321********372X</t>
  </si>
  <si>
    <t>王敏</t>
  </si>
  <si>
    <t>150423********4429</t>
  </si>
  <si>
    <t>王淑懿</t>
  </si>
  <si>
    <t>152224********1022</t>
  </si>
  <si>
    <t>王涵</t>
  </si>
  <si>
    <t>220582********3124</t>
  </si>
  <si>
    <t>220681********3464</t>
  </si>
  <si>
    <t>王婉莹</t>
  </si>
  <si>
    <t>230223********322X</t>
  </si>
  <si>
    <t>王维志</t>
  </si>
  <si>
    <t>220625********1513</t>
  </si>
  <si>
    <t>王琪禹</t>
  </si>
  <si>
    <t>220181********774X</t>
  </si>
  <si>
    <t>王琳琳</t>
  </si>
  <si>
    <t>王琦</t>
  </si>
  <si>
    <t>220821********6362</t>
  </si>
  <si>
    <t>220112********4026</t>
  </si>
  <si>
    <t>王博</t>
  </si>
  <si>
    <t>220722********3419</t>
  </si>
  <si>
    <t>王敬维</t>
  </si>
  <si>
    <t>220724********4212</t>
  </si>
  <si>
    <t>王萱</t>
  </si>
  <si>
    <t>220323********7228</t>
  </si>
  <si>
    <t>王雯</t>
  </si>
  <si>
    <t>220581********3524</t>
  </si>
  <si>
    <t>王雅萱</t>
  </si>
  <si>
    <t>210602********2024</t>
  </si>
  <si>
    <t>王紫琪</t>
  </si>
  <si>
    <t>220322********8860</t>
  </si>
  <si>
    <t>王景玉</t>
  </si>
  <si>
    <t>220282********6213</t>
  </si>
  <si>
    <t>王淼</t>
  </si>
  <si>
    <t>220802********0022</t>
  </si>
  <si>
    <t>王御婧</t>
  </si>
  <si>
    <t>220106********0848</t>
  </si>
  <si>
    <t>王寒</t>
  </si>
  <si>
    <t>220122********0927</t>
  </si>
  <si>
    <t>王絮</t>
  </si>
  <si>
    <t>220523********1424</t>
  </si>
  <si>
    <t>王媛</t>
  </si>
  <si>
    <t>222424********4926</t>
  </si>
  <si>
    <t>王媛媛</t>
  </si>
  <si>
    <t>152323********7825</t>
  </si>
  <si>
    <t>王瑀琦</t>
  </si>
  <si>
    <t>222426********3525</t>
  </si>
  <si>
    <t>王靖</t>
  </si>
  <si>
    <t>220181********022x</t>
  </si>
  <si>
    <t>王靖淇</t>
  </si>
  <si>
    <t>220724********084X</t>
  </si>
  <si>
    <t>王新羽</t>
  </si>
  <si>
    <t>220182********5727</t>
  </si>
  <si>
    <t>王新涵</t>
  </si>
  <si>
    <t>220523********0620</t>
  </si>
  <si>
    <t>王誉蒙</t>
  </si>
  <si>
    <t>220381********0027</t>
  </si>
  <si>
    <t>王誉璇</t>
  </si>
  <si>
    <t>220181********0625</t>
  </si>
  <si>
    <t>王静</t>
  </si>
  <si>
    <t>220721********3824</t>
  </si>
  <si>
    <t>王嘉怡</t>
  </si>
  <si>
    <t>220183********1029</t>
  </si>
  <si>
    <t>王嘉琦</t>
  </si>
  <si>
    <t>220103********2725</t>
  </si>
  <si>
    <t>王嘉聪</t>
  </si>
  <si>
    <t>220182********4723</t>
  </si>
  <si>
    <t>王赫</t>
  </si>
  <si>
    <t>220183********7227</t>
  </si>
  <si>
    <t>王睿佳</t>
  </si>
  <si>
    <t>220881********452X</t>
  </si>
  <si>
    <t>王慧</t>
  </si>
  <si>
    <t>220183********0846</t>
  </si>
  <si>
    <t>220422********0827</t>
  </si>
  <si>
    <t>王蕊</t>
  </si>
  <si>
    <t>130638********2528</t>
  </si>
  <si>
    <t>王影</t>
  </si>
  <si>
    <t>231202********0020</t>
  </si>
  <si>
    <t>王墨晗</t>
  </si>
  <si>
    <t>211224********5723</t>
  </si>
  <si>
    <t>王德鑫</t>
  </si>
  <si>
    <t>220122********5011</t>
  </si>
  <si>
    <t>王澳</t>
  </si>
  <si>
    <t>230207********0015</t>
  </si>
  <si>
    <t>王澳凝</t>
  </si>
  <si>
    <t>210421********1226</t>
  </si>
  <si>
    <t>王鹤</t>
  </si>
  <si>
    <t>220122********4322</t>
  </si>
  <si>
    <t>230223********2329</t>
  </si>
  <si>
    <t>王鹤颖</t>
  </si>
  <si>
    <t>220181********0049</t>
  </si>
  <si>
    <t>王霖霖</t>
  </si>
  <si>
    <t>220722********4425</t>
  </si>
  <si>
    <t>王璐</t>
  </si>
  <si>
    <t>220122********222X</t>
  </si>
  <si>
    <t>230126********1623</t>
  </si>
  <si>
    <t>220821********7225</t>
  </si>
  <si>
    <t>王璐瑶</t>
  </si>
  <si>
    <t>152101********1521</t>
  </si>
  <si>
    <t>220181********0221</t>
  </si>
  <si>
    <t>王曙光</t>
  </si>
  <si>
    <t>220723********0426</t>
  </si>
  <si>
    <t>王瀚民</t>
  </si>
  <si>
    <t>210682********0013</t>
  </si>
  <si>
    <t>王耀珑</t>
  </si>
  <si>
    <t>220381********7428</t>
  </si>
  <si>
    <t>王巍潼</t>
  </si>
  <si>
    <t>220182********4122</t>
  </si>
  <si>
    <t>井非非</t>
  </si>
  <si>
    <t>220122********7822</t>
  </si>
  <si>
    <t>韦亚琪</t>
  </si>
  <si>
    <t>220182********0622</t>
  </si>
  <si>
    <t>历沣颉</t>
  </si>
  <si>
    <t>230703********0123</t>
  </si>
  <si>
    <t>历梓萌</t>
  </si>
  <si>
    <t>230181********0824</t>
  </si>
  <si>
    <t>尤斯雅</t>
  </si>
  <si>
    <t>220702********2020</t>
  </si>
  <si>
    <t>车瑞男</t>
  </si>
  <si>
    <t>220181********1223</t>
  </si>
  <si>
    <t>牛萌</t>
  </si>
  <si>
    <t>130324********0645</t>
  </si>
  <si>
    <t>仇新如</t>
  </si>
  <si>
    <t>220183********4628</t>
  </si>
  <si>
    <t>仇馨艺</t>
  </si>
  <si>
    <t>220821********0027</t>
  </si>
  <si>
    <t>勾丽燕</t>
  </si>
  <si>
    <t>220381********5427</t>
  </si>
  <si>
    <t>方思雨</t>
  </si>
  <si>
    <t>220122********5025</t>
  </si>
  <si>
    <t>方蕊</t>
  </si>
  <si>
    <t>220322********7807</t>
  </si>
  <si>
    <t>计凤超</t>
  </si>
  <si>
    <t>220822********4327</t>
  </si>
  <si>
    <t>计艳婷</t>
  </si>
  <si>
    <t>220183********3445</t>
  </si>
  <si>
    <t>尹羽瑄</t>
  </si>
  <si>
    <t>220702********1845</t>
  </si>
  <si>
    <t>尹奕彤</t>
  </si>
  <si>
    <t>220102********3129</t>
  </si>
  <si>
    <t>尹斐</t>
  </si>
  <si>
    <t>220283********1925</t>
  </si>
  <si>
    <t>孔悦</t>
  </si>
  <si>
    <t>220722********0622</t>
  </si>
  <si>
    <t>孔德佳</t>
  </si>
  <si>
    <t>220421********0367</t>
  </si>
  <si>
    <t>孔繁丽</t>
  </si>
  <si>
    <t>220582********1127</t>
  </si>
  <si>
    <t>邓欢</t>
  </si>
  <si>
    <t>220122********0227</t>
  </si>
  <si>
    <t>邓丽雯</t>
  </si>
  <si>
    <t>211003********0821</t>
  </si>
  <si>
    <t>邓畅</t>
  </si>
  <si>
    <t>220122********0243</t>
  </si>
  <si>
    <t>邓惠文</t>
  </si>
  <si>
    <t>220181********042X</t>
  </si>
  <si>
    <t>艾苗苗</t>
  </si>
  <si>
    <t>232321********3745</t>
  </si>
  <si>
    <t>左宇欣</t>
  </si>
  <si>
    <t>211224********5525</t>
  </si>
  <si>
    <t>石旭</t>
  </si>
  <si>
    <t>220724********3662</t>
  </si>
  <si>
    <t>石志香</t>
  </si>
  <si>
    <t>220281********622X</t>
  </si>
  <si>
    <t>石莹</t>
  </si>
  <si>
    <t>220105********3228</t>
  </si>
  <si>
    <t>石桐</t>
  </si>
  <si>
    <t>220211********3620</t>
  </si>
  <si>
    <t>龙川</t>
  </si>
  <si>
    <t>513701********4411</t>
  </si>
  <si>
    <t>龙丹</t>
  </si>
  <si>
    <t>220181********7521</t>
  </si>
  <si>
    <t>卢爽</t>
  </si>
  <si>
    <t>220182********2125</t>
  </si>
  <si>
    <t>卢鹏宇</t>
  </si>
  <si>
    <t>230802********051X</t>
  </si>
  <si>
    <t>叶婧</t>
  </si>
  <si>
    <t>220221********7429</t>
  </si>
  <si>
    <t>申桐</t>
  </si>
  <si>
    <t>220422********0823</t>
  </si>
  <si>
    <t>田丁名</t>
  </si>
  <si>
    <t>田宇昕</t>
  </si>
  <si>
    <t>211381********0621</t>
  </si>
  <si>
    <t>田欢</t>
  </si>
  <si>
    <t>220322********8348</t>
  </si>
  <si>
    <t>田丽敏</t>
  </si>
  <si>
    <t>220723********2026</t>
  </si>
  <si>
    <t>田佳怡</t>
  </si>
  <si>
    <t>230231********2523</t>
  </si>
  <si>
    <t>田金玉</t>
  </si>
  <si>
    <t>220724********1224</t>
  </si>
  <si>
    <t>田建文</t>
  </si>
  <si>
    <t>150202********0024</t>
  </si>
  <si>
    <t>田萌萌</t>
  </si>
  <si>
    <t>220381********6022</t>
  </si>
  <si>
    <t>田琪</t>
  </si>
  <si>
    <t>220722********0427</t>
  </si>
  <si>
    <t>田颖</t>
  </si>
  <si>
    <t>220323********4528</t>
  </si>
  <si>
    <t>田源</t>
  </si>
  <si>
    <t>220284********2621</t>
  </si>
  <si>
    <t>由迪</t>
  </si>
  <si>
    <t>220182********8225</t>
  </si>
  <si>
    <t>史力竹</t>
  </si>
  <si>
    <t>220283********6226</t>
  </si>
  <si>
    <t>史可懿</t>
  </si>
  <si>
    <t>220102********3326</t>
  </si>
  <si>
    <t>史册</t>
  </si>
  <si>
    <t>220681********3469</t>
  </si>
  <si>
    <t>史佃娥</t>
  </si>
  <si>
    <t>222406********122X</t>
  </si>
  <si>
    <t>史策</t>
  </si>
  <si>
    <t>220182********1527</t>
  </si>
  <si>
    <t>史皓楠</t>
  </si>
  <si>
    <t>220721********0440</t>
  </si>
  <si>
    <t>冉爽</t>
  </si>
  <si>
    <t>220322********7120</t>
  </si>
  <si>
    <t>付元芳</t>
  </si>
  <si>
    <t>530627********0023</t>
  </si>
  <si>
    <t>付冬雪</t>
  </si>
  <si>
    <t>220323********4525</t>
  </si>
  <si>
    <t>付兰清</t>
  </si>
  <si>
    <t>220422********4443</t>
  </si>
  <si>
    <t>付宏文</t>
  </si>
  <si>
    <t>220284********0044</t>
  </si>
  <si>
    <t>付琳伊</t>
  </si>
  <si>
    <t>220181********3829</t>
  </si>
  <si>
    <t>付博</t>
  </si>
  <si>
    <t>230524********1311</t>
  </si>
  <si>
    <t>付祺</t>
  </si>
  <si>
    <t>220106********0228</t>
  </si>
  <si>
    <t>付瑶</t>
  </si>
  <si>
    <t>220112********2642</t>
  </si>
  <si>
    <t>代鑫宇</t>
  </si>
  <si>
    <t>220182********192x</t>
  </si>
  <si>
    <t>白力丹</t>
  </si>
  <si>
    <t>220181********0628</t>
  </si>
  <si>
    <t>白世卓</t>
  </si>
  <si>
    <t>220182********3712</t>
  </si>
  <si>
    <t>白知鑫</t>
  </si>
  <si>
    <t>220381********1127</t>
  </si>
  <si>
    <t>白佳鑫</t>
  </si>
  <si>
    <t>220104********7527</t>
  </si>
  <si>
    <t>白欣彤</t>
  </si>
  <si>
    <t>220181********0028</t>
  </si>
  <si>
    <t>白金圆</t>
  </si>
  <si>
    <t>220881********6012</t>
  </si>
  <si>
    <t>白钰竹</t>
  </si>
  <si>
    <t>220204********392X</t>
  </si>
  <si>
    <t>白婧</t>
  </si>
  <si>
    <t>220622********6025</t>
  </si>
  <si>
    <t>白晶瑶</t>
  </si>
  <si>
    <t>220421********112X</t>
  </si>
  <si>
    <t>白慧</t>
  </si>
  <si>
    <t>220221********7428</t>
  </si>
  <si>
    <t>丛学军</t>
  </si>
  <si>
    <t>150404********631X</t>
  </si>
  <si>
    <t>丛威琪</t>
  </si>
  <si>
    <t>220822********0726</t>
  </si>
  <si>
    <t>丛雪</t>
  </si>
  <si>
    <t>包亚楠</t>
  </si>
  <si>
    <t>152325********0045</t>
  </si>
  <si>
    <t>包圆圆</t>
  </si>
  <si>
    <t>220721********3448</t>
  </si>
  <si>
    <t>包喜秋</t>
  </si>
  <si>
    <t>220524********3520</t>
  </si>
  <si>
    <t>包新华</t>
  </si>
  <si>
    <t>230224********3015</t>
  </si>
  <si>
    <t>冯小烜</t>
  </si>
  <si>
    <t>220802********0622</t>
  </si>
  <si>
    <t>冯子嘉</t>
  </si>
  <si>
    <t>220181********5323</t>
  </si>
  <si>
    <t>冯文博</t>
  </si>
  <si>
    <t>231026********033X</t>
  </si>
  <si>
    <t>冯心竹</t>
  </si>
  <si>
    <t>220503********1522</t>
  </si>
  <si>
    <t>冯冬旭</t>
  </si>
  <si>
    <t>220422********4120</t>
  </si>
  <si>
    <t>冯宇航</t>
  </si>
  <si>
    <t>220105********0624</t>
  </si>
  <si>
    <t>冯雨桐</t>
  </si>
  <si>
    <t>220211********4224</t>
  </si>
  <si>
    <t>冯爽</t>
  </si>
  <si>
    <t>220721********2020</t>
  </si>
  <si>
    <t>冯靓</t>
  </si>
  <si>
    <t>220122********4622</t>
  </si>
  <si>
    <t>冯紫微</t>
  </si>
  <si>
    <t>220122********5740</t>
  </si>
  <si>
    <t>兰清源</t>
  </si>
  <si>
    <t>220382********3921</t>
  </si>
  <si>
    <t>兰婷</t>
  </si>
  <si>
    <t>220203********4824</t>
  </si>
  <si>
    <t>宁洛霄</t>
  </si>
  <si>
    <t>220106********9011</t>
  </si>
  <si>
    <t>宁新宇</t>
  </si>
  <si>
    <t>220581********2476</t>
  </si>
  <si>
    <t>司静雪</t>
  </si>
  <si>
    <t>220183********462X</t>
  </si>
  <si>
    <t>邢思宇</t>
  </si>
  <si>
    <t>230121********1433</t>
  </si>
  <si>
    <t>邢思燚</t>
  </si>
  <si>
    <t>220181********0263</t>
  </si>
  <si>
    <t>邢情情</t>
  </si>
  <si>
    <t>邢婉琳</t>
  </si>
  <si>
    <t>220112********1420</t>
  </si>
  <si>
    <t>邢维龙</t>
  </si>
  <si>
    <t>220722********323X</t>
  </si>
  <si>
    <t>吉世琳</t>
  </si>
  <si>
    <t>220381********1821</t>
  </si>
  <si>
    <t>吉顺宇</t>
  </si>
  <si>
    <t>220721********4637</t>
  </si>
  <si>
    <t>朴慧英</t>
  </si>
  <si>
    <t>222405********0024</t>
  </si>
  <si>
    <t>毕瑀航</t>
  </si>
  <si>
    <t>232303********1028</t>
  </si>
  <si>
    <t>曲艺</t>
  </si>
  <si>
    <t>220284********112X</t>
  </si>
  <si>
    <t>曲文强</t>
  </si>
  <si>
    <t>220421********4313</t>
  </si>
  <si>
    <t>曲冬琪</t>
  </si>
  <si>
    <t>220881********6223</t>
  </si>
  <si>
    <t>曲若宁</t>
  </si>
  <si>
    <t>220204********542X</t>
  </si>
  <si>
    <t>曲思怡</t>
  </si>
  <si>
    <t>220281********5441</t>
  </si>
  <si>
    <t>曲圆圆</t>
  </si>
  <si>
    <t>220881********6428</t>
  </si>
  <si>
    <t>曲浩源</t>
  </si>
  <si>
    <t>211322********7027</t>
  </si>
  <si>
    <t>曲清垚</t>
  </si>
  <si>
    <t>220381********562X</t>
  </si>
  <si>
    <t>吕少帅</t>
  </si>
  <si>
    <t>220103********1616</t>
  </si>
  <si>
    <t>吕少军</t>
  </si>
  <si>
    <t>220103********1632</t>
  </si>
  <si>
    <t>吕月</t>
  </si>
  <si>
    <t>220422********0441</t>
  </si>
  <si>
    <t>吕文晶</t>
  </si>
  <si>
    <t>220381********522X</t>
  </si>
  <si>
    <t>吕亚秋</t>
  </si>
  <si>
    <t>220182********4720</t>
  </si>
  <si>
    <t>吕金凤</t>
  </si>
  <si>
    <t>220422********0423</t>
  </si>
  <si>
    <t>吕艳男</t>
  </si>
  <si>
    <t>吕晨曦</t>
  </si>
  <si>
    <t>220622********4526</t>
  </si>
  <si>
    <t>吕湘岐</t>
  </si>
  <si>
    <t>220702********9622</t>
  </si>
  <si>
    <t>吕鑫</t>
  </si>
  <si>
    <t>220181********1929</t>
  </si>
  <si>
    <t>朱凤娇</t>
  </si>
  <si>
    <t>220381********602X</t>
  </si>
  <si>
    <t>朱加奇</t>
  </si>
  <si>
    <t>220105********3026</t>
  </si>
  <si>
    <t>朱利志</t>
  </si>
  <si>
    <t>220323********1613</t>
  </si>
  <si>
    <t>朱彤彤</t>
  </si>
  <si>
    <t>220381********5229</t>
  </si>
  <si>
    <t>朱欣悦</t>
  </si>
  <si>
    <t>220122********3523</t>
  </si>
  <si>
    <t>朱泓冰</t>
  </si>
  <si>
    <t>220122********0724</t>
  </si>
  <si>
    <t>朱绍轲</t>
  </si>
  <si>
    <t>410185********9899</t>
  </si>
  <si>
    <t>朱春妍</t>
  </si>
  <si>
    <t>210781********0226</t>
  </si>
  <si>
    <t>朱思宇</t>
  </si>
  <si>
    <t>220112********222X</t>
  </si>
  <si>
    <t>朱晓荷</t>
  </si>
  <si>
    <t>220122********2928</t>
  </si>
  <si>
    <t>朱玺龙</t>
  </si>
  <si>
    <t>152301********001X</t>
  </si>
  <si>
    <t>朱悦</t>
  </si>
  <si>
    <t>220183********5222</t>
  </si>
  <si>
    <t>朱家乐</t>
  </si>
  <si>
    <t>220881********052X</t>
  </si>
  <si>
    <t>朱家利</t>
  </si>
  <si>
    <t>220724********1424</t>
  </si>
  <si>
    <t>朱琳</t>
  </si>
  <si>
    <t>220323********6322</t>
  </si>
  <si>
    <t>朱楠</t>
  </si>
  <si>
    <t>220722********4423</t>
  </si>
  <si>
    <t>朱鑫宇</t>
  </si>
  <si>
    <t>220122********6546</t>
  </si>
  <si>
    <t>乔琳</t>
  </si>
  <si>
    <t>220723********2844</t>
  </si>
  <si>
    <t>乔赫</t>
  </si>
  <si>
    <t>220105********3047</t>
  </si>
  <si>
    <t>仲美杉</t>
  </si>
  <si>
    <t>220181********1220</t>
  </si>
  <si>
    <t>任月</t>
  </si>
  <si>
    <t>220822********6228</t>
  </si>
  <si>
    <t>任玉懋</t>
  </si>
  <si>
    <t>232321********8210</t>
  </si>
  <si>
    <t>任帅光</t>
  </si>
  <si>
    <t>220381********1611</t>
  </si>
  <si>
    <t>任冉飞</t>
  </si>
  <si>
    <t>230307********4020</t>
  </si>
  <si>
    <t>任丽秀</t>
  </si>
  <si>
    <t>220821********4524</t>
  </si>
  <si>
    <t>任金萍</t>
  </si>
  <si>
    <t>220821********0344</t>
  </si>
  <si>
    <t>任柏旭</t>
  </si>
  <si>
    <t>220104********7315</t>
  </si>
  <si>
    <t>任莲池</t>
  </si>
  <si>
    <t>230184********4974</t>
  </si>
  <si>
    <t>任航</t>
  </si>
  <si>
    <t>220322********3522</t>
  </si>
  <si>
    <t>任新禹</t>
  </si>
  <si>
    <t>全孟迪</t>
  </si>
  <si>
    <t>220122********6821</t>
  </si>
  <si>
    <t>全洪爽</t>
  </si>
  <si>
    <t>220183********1820</t>
  </si>
  <si>
    <t>全昶达</t>
  </si>
  <si>
    <t>142723********141X</t>
  </si>
  <si>
    <t>全馨慧</t>
  </si>
  <si>
    <t>210504********0525</t>
  </si>
  <si>
    <t>庄佳琪</t>
  </si>
  <si>
    <t>刘力元</t>
  </si>
  <si>
    <t>211224********5224</t>
  </si>
  <si>
    <t>刘小杰</t>
  </si>
  <si>
    <t>220122********7529</t>
  </si>
  <si>
    <t>刘天玉</t>
  </si>
  <si>
    <t>211224********5546</t>
  </si>
  <si>
    <t>刘丹丹</t>
  </si>
  <si>
    <t>220182********2724</t>
  </si>
  <si>
    <t>刘凤</t>
  </si>
  <si>
    <t>220381********6026</t>
  </si>
  <si>
    <t>刘世疑</t>
  </si>
  <si>
    <t>152327********104X</t>
  </si>
  <si>
    <t>刘东旭</t>
  </si>
  <si>
    <t>220724********3416</t>
  </si>
  <si>
    <t>刘甲北</t>
  </si>
  <si>
    <t>220882********6045</t>
  </si>
  <si>
    <t>刘吉</t>
  </si>
  <si>
    <t>220106********1628</t>
  </si>
  <si>
    <t>刘亚茹</t>
  </si>
  <si>
    <t>220183********1423</t>
  </si>
  <si>
    <t>刘伊柠</t>
  </si>
  <si>
    <t>220881********0524</t>
  </si>
  <si>
    <t>刘名扬</t>
  </si>
  <si>
    <t>220202********7210</t>
  </si>
  <si>
    <t>刘庆荣</t>
  </si>
  <si>
    <t>220422********2849</t>
  </si>
  <si>
    <t>刘宇佳</t>
  </si>
  <si>
    <t>刘宇航</t>
  </si>
  <si>
    <t>220122********3349</t>
  </si>
  <si>
    <t>刘宇博</t>
  </si>
  <si>
    <t>220181********4424</t>
  </si>
  <si>
    <t>刘宇婷</t>
  </si>
  <si>
    <t>220721********2846</t>
  </si>
  <si>
    <t>刘安涛</t>
  </si>
  <si>
    <t>210323********5434</t>
  </si>
  <si>
    <t>刘军彤</t>
  </si>
  <si>
    <t>220422********5349</t>
  </si>
  <si>
    <t>刘阳</t>
  </si>
  <si>
    <t>220105********2224</t>
  </si>
  <si>
    <t>刘丞浩</t>
  </si>
  <si>
    <t>330522********2315</t>
  </si>
  <si>
    <t>刘芸彤</t>
  </si>
  <si>
    <t>220181********1620</t>
  </si>
  <si>
    <t>刘芳</t>
  </si>
  <si>
    <t>360732********0041</t>
  </si>
  <si>
    <t>刘芯语</t>
  </si>
  <si>
    <t>220521********9126</t>
  </si>
  <si>
    <t>刘丽</t>
  </si>
  <si>
    <t>220582********052X</t>
  </si>
  <si>
    <t>刘丽欢</t>
  </si>
  <si>
    <t>220421********4122</t>
  </si>
  <si>
    <t>刘轩</t>
  </si>
  <si>
    <t>220702********0268</t>
  </si>
  <si>
    <t>刘岚欣</t>
  </si>
  <si>
    <t>220403********2329</t>
  </si>
  <si>
    <t>刘彤</t>
  </si>
  <si>
    <t>229002********3361</t>
  </si>
  <si>
    <t>220103********4123</t>
  </si>
  <si>
    <t>刘妍</t>
  </si>
  <si>
    <t>220723********3227</t>
  </si>
  <si>
    <t>220282********0026</t>
  </si>
  <si>
    <t>刘纯也</t>
  </si>
  <si>
    <t>220182********2915</t>
  </si>
  <si>
    <t>刘若男</t>
  </si>
  <si>
    <t>211221********032X</t>
  </si>
  <si>
    <t>刘苗苗</t>
  </si>
  <si>
    <t>220282********6522</t>
  </si>
  <si>
    <t>刘英杰</t>
  </si>
  <si>
    <t>130823********3018</t>
  </si>
  <si>
    <t>刘雨佳</t>
  </si>
  <si>
    <t>131028********492X</t>
  </si>
  <si>
    <t>220104********7523</t>
  </si>
  <si>
    <t>刘畅</t>
  </si>
  <si>
    <t>220106********8029</t>
  </si>
  <si>
    <t>220182********5125</t>
  </si>
  <si>
    <t>220122********7522</t>
  </si>
  <si>
    <t>220723********3243</t>
  </si>
  <si>
    <t>220502********0629</t>
  </si>
  <si>
    <t>刘明月</t>
  </si>
  <si>
    <t>511724********0045</t>
  </si>
  <si>
    <t>刘明阳</t>
  </si>
  <si>
    <t>152324********6017</t>
  </si>
  <si>
    <t>刘忠均</t>
  </si>
  <si>
    <t>220183********0430</t>
  </si>
  <si>
    <t>刘岩</t>
  </si>
  <si>
    <t>220882********2026</t>
  </si>
  <si>
    <t>刘钕颉</t>
  </si>
  <si>
    <t>220724********3820</t>
  </si>
  <si>
    <t>刘和宁</t>
  </si>
  <si>
    <t>140221********7944</t>
  </si>
  <si>
    <t>刘佳乐</t>
  </si>
  <si>
    <t>220183********222X</t>
  </si>
  <si>
    <t>刘佳伟</t>
  </si>
  <si>
    <t>220181********1210</t>
  </si>
  <si>
    <t>刘佳宇</t>
  </si>
  <si>
    <t>220103********4122</t>
  </si>
  <si>
    <t>刘佳佳</t>
  </si>
  <si>
    <t>412724********3326</t>
  </si>
  <si>
    <t>刘佳欣</t>
  </si>
  <si>
    <t>150821********4829</t>
  </si>
  <si>
    <t>刘佳怡</t>
  </si>
  <si>
    <t>220381********5220</t>
  </si>
  <si>
    <t>刘佳慧</t>
  </si>
  <si>
    <t>220221********1927</t>
  </si>
  <si>
    <t>刘金龙</t>
  </si>
  <si>
    <t>220122********0933</t>
  </si>
  <si>
    <t>220103********4917</t>
  </si>
  <si>
    <t>刘金影</t>
  </si>
  <si>
    <t>220122********252X</t>
  </si>
  <si>
    <t>刘炎</t>
  </si>
  <si>
    <t>152223********0023</t>
  </si>
  <si>
    <t>刘春城</t>
  </si>
  <si>
    <t>220381********5412</t>
  </si>
  <si>
    <t>刘茜</t>
  </si>
  <si>
    <t>220882********2423</t>
  </si>
  <si>
    <t>刘荧</t>
  </si>
  <si>
    <t>220182********8023</t>
  </si>
  <si>
    <t>刘柏岐</t>
  </si>
  <si>
    <t>220102********0810</t>
  </si>
  <si>
    <t>刘昱宏</t>
  </si>
  <si>
    <t>220122********0723</t>
  </si>
  <si>
    <t>刘思阳</t>
  </si>
  <si>
    <t>220183********782X</t>
  </si>
  <si>
    <t>刘思瑶</t>
  </si>
  <si>
    <t>210122********0927</t>
  </si>
  <si>
    <t>刘胜男</t>
  </si>
  <si>
    <t>220182********3523</t>
  </si>
  <si>
    <t>刘亭亭</t>
  </si>
  <si>
    <t>220724********2627</t>
  </si>
  <si>
    <t>刘彦彤</t>
  </si>
  <si>
    <t>220523********014X</t>
  </si>
  <si>
    <t>刘美丽</t>
  </si>
  <si>
    <t>152221********1648</t>
  </si>
  <si>
    <t>刘洋</t>
  </si>
  <si>
    <t>220106********0223</t>
  </si>
  <si>
    <t>刘洋洋</t>
  </si>
  <si>
    <t>220724********3220</t>
  </si>
  <si>
    <t>刘莎</t>
  </si>
  <si>
    <t>220821********4528</t>
  </si>
  <si>
    <t>刘莹</t>
  </si>
  <si>
    <t>220802********4025</t>
  </si>
  <si>
    <t>220202********7221</t>
  </si>
  <si>
    <t>220182********3740</t>
  </si>
  <si>
    <t>刘晓雨</t>
  </si>
  <si>
    <t>220183********4220</t>
  </si>
  <si>
    <t>刘笑含</t>
  </si>
  <si>
    <t>220104********5024</t>
  </si>
  <si>
    <t>刘浩然</t>
  </si>
  <si>
    <t>232301********5228</t>
  </si>
  <si>
    <t>刘海慧</t>
  </si>
  <si>
    <t>220724********4829</t>
  </si>
  <si>
    <t>刘海霞</t>
  </si>
  <si>
    <t>220281********1041</t>
  </si>
  <si>
    <t>刘梦</t>
  </si>
  <si>
    <t>220303********3645</t>
  </si>
  <si>
    <t>刘梦溪</t>
  </si>
  <si>
    <t>220182********0441</t>
  </si>
  <si>
    <t>刘爽</t>
  </si>
  <si>
    <t>220581********2460</t>
  </si>
  <si>
    <t>220403********3928</t>
  </si>
  <si>
    <t>220882********072X</t>
  </si>
  <si>
    <t>刘雪玲</t>
  </si>
  <si>
    <t>220724********3620</t>
  </si>
  <si>
    <t>刘铭洋</t>
  </si>
  <si>
    <t>220421********3927</t>
  </si>
  <si>
    <t>刘鸽</t>
  </si>
  <si>
    <t>刘婉婷</t>
  </si>
  <si>
    <t>211202********0529</t>
  </si>
  <si>
    <t>刘博宇</t>
  </si>
  <si>
    <t>220105********2020</t>
  </si>
  <si>
    <t>刘森</t>
  </si>
  <si>
    <t>220821********9218</t>
  </si>
  <si>
    <t>刘紫微</t>
  </si>
  <si>
    <t>220723********0624</t>
  </si>
  <si>
    <t>刘湘</t>
  </si>
  <si>
    <t>130323********3126</t>
  </si>
  <si>
    <t>刘媛媛</t>
  </si>
  <si>
    <t>220724********2420</t>
  </si>
  <si>
    <t>刘楠</t>
  </si>
  <si>
    <t>220112********0040</t>
  </si>
  <si>
    <t>刘稔丹</t>
  </si>
  <si>
    <t>220284********0641</t>
  </si>
  <si>
    <t>刘颖</t>
  </si>
  <si>
    <t>220602********0929</t>
  </si>
  <si>
    <t>刘新雨</t>
  </si>
  <si>
    <t>220221********7162</t>
  </si>
  <si>
    <t>刘源</t>
  </si>
  <si>
    <t>220702********972X</t>
  </si>
  <si>
    <t>刘福媛</t>
  </si>
  <si>
    <t>220183********4620</t>
  </si>
  <si>
    <t>刘静</t>
  </si>
  <si>
    <t>220523********2624</t>
  </si>
  <si>
    <t>刘嘉庆</t>
  </si>
  <si>
    <t>220721********1226</t>
  </si>
  <si>
    <t>刘嘉鑫</t>
  </si>
  <si>
    <t>220303********4021</t>
  </si>
  <si>
    <t>刘聚</t>
  </si>
  <si>
    <t>220282********681X</t>
  </si>
  <si>
    <t>刘璇</t>
  </si>
  <si>
    <t>220105********1828</t>
  </si>
  <si>
    <t>刘聪</t>
  </si>
  <si>
    <t>220421********4523</t>
  </si>
  <si>
    <t>刘颜铭</t>
  </si>
  <si>
    <t>220203********594X</t>
  </si>
  <si>
    <t>刘毅</t>
  </si>
  <si>
    <t>140481********481X</t>
  </si>
  <si>
    <t>刘璐</t>
  </si>
  <si>
    <t>230182********0422</t>
  </si>
  <si>
    <t>刘曦然</t>
  </si>
  <si>
    <t>220112********0429</t>
  </si>
  <si>
    <t>刘鑫</t>
  </si>
  <si>
    <t>220323********1668</t>
  </si>
  <si>
    <t>刘鑫宇</t>
  </si>
  <si>
    <t>220281********4624</t>
  </si>
  <si>
    <t>刘鑫奇</t>
  </si>
  <si>
    <t>220181********5314</t>
  </si>
  <si>
    <t>刘鑫影</t>
  </si>
  <si>
    <t>220724********1066</t>
  </si>
  <si>
    <t>齐子萱</t>
  </si>
  <si>
    <t>210122********1220</t>
  </si>
  <si>
    <t>齐双悦</t>
  </si>
  <si>
    <t>220122********2226</t>
  </si>
  <si>
    <t>齐宇欣</t>
  </si>
  <si>
    <t>210921********5427</t>
  </si>
  <si>
    <t>齐诗萌</t>
  </si>
  <si>
    <t>220881********1527</t>
  </si>
  <si>
    <t>齐昱涵</t>
  </si>
  <si>
    <t>230103********0024</t>
  </si>
  <si>
    <t>齐俊竹</t>
  </si>
  <si>
    <t>220322********4263</t>
  </si>
  <si>
    <t>齐莹莹</t>
  </si>
  <si>
    <t>220421********0522</t>
  </si>
  <si>
    <t>齐敬</t>
  </si>
  <si>
    <t>130125********0014</t>
  </si>
  <si>
    <t>齐誉然</t>
  </si>
  <si>
    <t>220302********0660</t>
  </si>
  <si>
    <t>衣家慧</t>
  </si>
  <si>
    <t>220284********2345</t>
  </si>
  <si>
    <t>闫方</t>
  </si>
  <si>
    <t>220283********0627</t>
  </si>
  <si>
    <t>闫旭</t>
  </si>
  <si>
    <t>222403********4020</t>
  </si>
  <si>
    <t>闫旭楠</t>
  </si>
  <si>
    <t>220182********4718</t>
  </si>
  <si>
    <t>闫志远</t>
  </si>
  <si>
    <t>220724********3218</t>
  </si>
  <si>
    <t>闫芳</t>
  </si>
  <si>
    <t>220382********2526</t>
  </si>
  <si>
    <t>闫昊瑾</t>
  </si>
  <si>
    <t>230604********0228</t>
  </si>
  <si>
    <t>闫顺</t>
  </si>
  <si>
    <t>220181********1235</t>
  </si>
  <si>
    <t>闫效慈</t>
  </si>
  <si>
    <t>220322********4555</t>
  </si>
  <si>
    <t>闫雪</t>
  </si>
  <si>
    <t>220181********6925</t>
  </si>
  <si>
    <t>闫婷裕</t>
  </si>
  <si>
    <t>220702********0823</t>
  </si>
  <si>
    <t>闫嘉悦</t>
  </si>
  <si>
    <t>220106********802X</t>
  </si>
  <si>
    <t>闫蕊</t>
  </si>
  <si>
    <t>220381********1827</t>
  </si>
  <si>
    <t>关旭烨</t>
  </si>
  <si>
    <t>220722********2223</t>
  </si>
  <si>
    <t>关佩珊</t>
  </si>
  <si>
    <t>220181********2224</t>
  </si>
  <si>
    <t>关雪</t>
  </si>
  <si>
    <t>220283********4527</t>
  </si>
  <si>
    <t>关棋文</t>
  </si>
  <si>
    <t>222403********0027</t>
  </si>
  <si>
    <t>关淼</t>
  </si>
  <si>
    <t>220323********0026</t>
  </si>
  <si>
    <t>关鑫</t>
  </si>
  <si>
    <t>220702********4420</t>
  </si>
  <si>
    <t>米硕</t>
  </si>
  <si>
    <t>220722********6622</t>
  </si>
  <si>
    <t>安娜</t>
  </si>
  <si>
    <t>230828********092X</t>
  </si>
  <si>
    <t>许丹</t>
  </si>
  <si>
    <t>220421********4121</t>
  </si>
  <si>
    <t>许欢</t>
  </si>
  <si>
    <t>220181********7529</t>
  </si>
  <si>
    <t>许连剑</t>
  </si>
  <si>
    <t>220724********4812</t>
  </si>
  <si>
    <t>许炎</t>
  </si>
  <si>
    <t>211224********8540</t>
  </si>
  <si>
    <t>许春游</t>
  </si>
  <si>
    <t>220122********0929</t>
  </si>
  <si>
    <t>许娇</t>
  </si>
  <si>
    <t>230182********2220</t>
  </si>
  <si>
    <t>许莹莹</t>
  </si>
  <si>
    <t>220421********0224</t>
  </si>
  <si>
    <t>许悦</t>
  </si>
  <si>
    <t>220122********4829</t>
  </si>
  <si>
    <t>许诺</t>
  </si>
  <si>
    <t>许硕宸</t>
  </si>
  <si>
    <t>220106********1619</t>
  </si>
  <si>
    <t>许博</t>
  </si>
  <si>
    <t>220381********0044</t>
  </si>
  <si>
    <t>许博文</t>
  </si>
  <si>
    <t>许晴</t>
  </si>
  <si>
    <t>220182********7243</t>
  </si>
  <si>
    <t>220882********202X</t>
  </si>
  <si>
    <t>许德欣</t>
  </si>
  <si>
    <t>220602********182X</t>
  </si>
  <si>
    <t>许攀</t>
  </si>
  <si>
    <t>430681********5569</t>
  </si>
  <si>
    <t>许鑫</t>
  </si>
  <si>
    <t>220381********3622</t>
  </si>
  <si>
    <t>阮慧</t>
  </si>
  <si>
    <t>230621********4288</t>
  </si>
  <si>
    <t>孙丹丹</t>
  </si>
  <si>
    <t>220183********1821</t>
  </si>
  <si>
    <t>孙世英</t>
  </si>
  <si>
    <t>220881********1325</t>
  </si>
  <si>
    <t>孙立闯</t>
  </si>
  <si>
    <t>220122********4642</t>
  </si>
  <si>
    <t>孙立娇</t>
  </si>
  <si>
    <t>220322********1208</t>
  </si>
  <si>
    <t>孙宁</t>
  </si>
  <si>
    <t>220103********4126</t>
  </si>
  <si>
    <t>孙似廷</t>
  </si>
  <si>
    <t>220882********0710</t>
  </si>
  <si>
    <t>孙庆丰</t>
  </si>
  <si>
    <t>220182********0211</t>
  </si>
  <si>
    <t>孙庆香</t>
  </si>
  <si>
    <t>220724********4423</t>
  </si>
  <si>
    <t>孙芮</t>
  </si>
  <si>
    <t>220203********5426</t>
  </si>
  <si>
    <t>孙严</t>
  </si>
  <si>
    <t>220323********0817</t>
  </si>
  <si>
    <t>孙彤</t>
  </si>
  <si>
    <t>232302********2124</t>
  </si>
  <si>
    <t>孙宏羽</t>
  </si>
  <si>
    <t>220722********0422</t>
  </si>
  <si>
    <t>孙启萌</t>
  </si>
  <si>
    <t>220203********702X</t>
  </si>
  <si>
    <t>孙妍</t>
  </si>
  <si>
    <t>220122********5960</t>
  </si>
  <si>
    <t>孙雨</t>
  </si>
  <si>
    <t>孙明星</t>
  </si>
  <si>
    <t>152321********8124</t>
  </si>
  <si>
    <t>孙岭南</t>
  </si>
  <si>
    <t>220182********0923</t>
  </si>
  <si>
    <t>孙佳鸣</t>
  </si>
  <si>
    <t>220721********3219</t>
  </si>
  <si>
    <t>孙佳琪</t>
  </si>
  <si>
    <t>220182********7444</t>
  </si>
  <si>
    <t>孙孟涵</t>
  </si>
  <si>
    <t>220323********6629</t>
  </si>
  <si>
    <t>孙思宇</t>
  </si>
  <si>
    <t>220421********4510</t>
  </si>
  <si>
    <t>孙思琦</t>
  </si>
  <si>
    <t>220702********4228</t>
  </si>
  <si>
    <t>孙胜男</t>
  </si>
  <si>
    <t>220322********0380</t>
  </si>
  <si>
    <t>孙贺</t>
  </si>
  <si>
    <t>220881********0928</t>
  </si>
  <si>
    <t>孙晓芳</t>
  </si>
  <si>
    <t>220724********3462</t>
  </si>
  <si>
    <t>孙烨</t>
  </si>
  <si>
    <t>220702********1224</t>
  </si>
  <si>
    <t>孙浩哲</t>
  </si>
  <si>
    <t>220183********1830</t>
  </si>
  <si>
    <t>孙浚皓</t>
  </si>
  <si>
    <t>220122********0423</t>
  </si>
  <si>
    <t>孙悦</t>
  </si>
  <si>
    <t>220702********0421</t>
  </si>
  <si>
    <t>孙萌</t>
  </si>
  <si>
    <t>230702********0529</t>
  </si>
  <si>
    <t>孙雪</t>
  </si>
  <si>
    <t>210921********2323</t>
  </si>
  <si>
    <t>孙雪佳</t>
  </si>
  <si>
    <t>220281********1025</t>
  </si>
  <si>
    <t>孙铭</t>
  </si>
  <si>
    <t>220122********0025</t>
  </si>
  <si>
    <t>孙铭阳</t>
  </si>
  <si>
    <t>孙铭潞</t>
  </si>
  <si>
    <t>220204********1228</t>
  </si>
  <si>
    <t>孙婉婷</t>
  </si>
  <si>
    <t>220322********4266</t>
  </si>
  <si>
    <t>孙靓怡</t>
  </si>
  <si>
    <t>220122********4026</t>
  </si>
  <si>
    <t>孙博</t>
  </si>
  <si>
    <t>220181********7134</t>
  </si>
  <si>
    <t>孙萱</t>
  </si>
  <si>
    <t>130430********0023</t>
  </si>
  <si>
    <t>孙雅婷</t>
  </si>
  <si>
    <t>220581********1689</t>
  </si>
  <si>
    <t>孙雅楠</t>
  </si>
  <si>
    <t>220621********1625</t>
  </si>
  <si>
    <t>孙寒雪</t>
  </si>
  <si>
    <t>220122********7588</t>
  </si>
  <si>
    <t>孙瑞晗</t>
  </si>
  <si>
    <t>220381********5027</t>
  </si>
  <si>
    <t>孙瑞馨</t>
  </si>
  <si>
    <t>230621********4886</t>
  </si>
  <si>
    <t>孙楠</t>
  </si>
  <si>
    <t>220112********3626</t>
  </si>
  <si>
    <t>孙颖</t>
  </si>
  <si>
    <t>220182********3745</t>
  </si>
  <si>
    <t>孙誉伟</t>
  </si>
  <si>
    <t>220721********3869</t>
  </si>
  <si>
    <t>孙瑶</t>
  </si>
  <si>
    <t>220282********4721</t>
  </si>
  <si>
    <t>孙嘉伟</t>
  </si>
  <si>
    <t>220203********181X</t>
  </si>
  <si>
    <t>孙嘉隆</t>
  </si>
  <si>
    <t>220723********0210</t>
  </si>
  <si>
    <t>孙嘉璐</t>
  </si>
  <si>
    <t>220283********8626</t>
  </si>
  <si>
    <t>孙赫</t>
  </si>
  <si>
    <t>220283********0103</t>
  </si>
  <si>
    <t>410726********9532</t>
  </si>
  <si>
    <t>孙慧妮</t>
  </si>
  <si>
    <t>孙鹤桐</t>
  </si>
  <si>
    <t>220122********0769</t>
  </si>
  <si>
    <t>孙麒钧</t>
  </si>
  <si>
    <t>220106********8222</t>
  </si>
  <si>
    <t>牟文静</t>
  </si>
  <si>
    <t>220122********0767</t>
  </si>
  <si>
    <t>牟东旭</t>
  </si>
  <si>
    <t>232331********0614</t>
  </si>
  <si>
    <t>牟弘</t>
  </si>
  <si>
    <t>220581********0584</t>
  </si>
  <si>
    <t>纪中华</t>
  </si>
  <si>
    <t>230622********525X</t>
  </si>
  <si>
    <t>纪宁</t>
  </si>
  <si>
    <t>210111********6220</t>
  </si>
  <si>
    <t>纪宏瑞</t>
  </si>
  <si>
    <t>220422********0037</t>
  </si>
  <si>
    <t>纪雨含</t>
  </si>
  <si>
    <t>220724********2022</t>
  </si>
  <si>
    <t>纪卓雅</t>
  </si>
  <si>
    <t>220625********0722</t>
  </si>
  <si>
    <t>纪美琦</t>
  </si>
  <si>
    <t>211224********5429</t>
  </si>
  <si>
    <t>芮思琪</t>
  </si>
  <si>
    <t>220182********8221</t>
  </si>
  <si>
    <t>苏欣悦</t>
  </si>
  <si>
    <t>150422********3948</t>
  </si>
  <si>
    <t>苏莹</t>
  </si>
  <si>
    <t>220802********4045</t>
  </si>
  <si>
    <t>苏琪</t>
  </si>
  <si>
    <t>220221********1623</t>
  </si>
  <si>
    <t>苏靖淇</t>
  </si>
  <si>
    <t>220122********0020</t>
  </si>
  <si>
    <t>杜云洁</t>
  </si>
  <si>
    <t>220323********5147</t>
  </si>
  <si>
    <t>杜伟</t>
  </si>
  <si>
    <t>220302********1022</t>
  </si>
  <si>
    <t>杜彤欣</t>
  </si>
  <si>
    <t>220284********6626</t>
  </si>
  <si>
    <t>杜雨航</t>
  </si>
  <si>
    <t>220122********2027</t>
  </si>
  <si>
    <t>杜佳</t>
  </si>
  <si>
    <t>220102********4626</t>
  </si>
  <si>
    <t>杜佳睿</t>
  </si>
  <si>
    <t>220722********022X</t>
  </si>
  <si>
    <t>杜欣萍</t>
  </si>
  <si>
    <t>220724********1629</t>
  </si>
  <si>
    <t>杜洪如</t>
  </si>
  <si>
    <t>220122********0925</t>
  </si>
  <si>
    <t>杜梦琪</t>
  </si>
  <si>
    <t>杜鹃</t>
  </si>
  <si>
    <t>220284********0027</t>
  </si>
  <si>
    <t>李士凤</t>
  </si>
  <si>
    <t>220724********1444</t>
  </si>
  <si>
    <t>李士奇</t>
  </si>
  <si>
    <t>222401********2116</t>
  </si>
  <si>
    <t>李子木</t>
  </si>
  <si>
    <t>220181********7121</t>
  </si>
  <si>
    <t>李子沂</t>
  </si>
  <si>
    <t>220322********9065</t>
  </si>
  <si>
    <t>李丰湫</t>
  </si>
  <si>
    <t>230184********0729</t>
  </si>
  <si>
    <t>李天丽</t>
  </si>
  <si>
    <t>220381********2023</t>
  </si>
  <si>
    <t>李天琦</t>
  </si>
  <si>
    <t>220182********702X</t>
  </si>
  <si>
    <t>李木王子</t>
  </si>
  <si>
    <t>220802********2111</t>
  </si>
  <si>
    <t>李心桐</t>
  </si>
  <si>
    <t>211282********2426</t>
  </si>
  <si>
    <t>李叶静</t>
  </si>
  <si>
    <t>220323********2021</t>
  </si>
  <si>
    <t>李冬睿</t>
  </si>
  <si>
    <t>232301********2744</t>
  </si>
  <si>
    <t>李宁</t>
  </si>
  <si>
    <t>220323********482X</t>
  </si>
  <si>
    <t>李圣然</t>
  </si>
  <si>
    <t>220182********0020</t>
  </si>
  <si>
    <t>李亚璇</t>
  </si>
  <si>
    <t>130184********0022</t>
  </si>
  <si>
    <t>李成月</t>
  </si>
  <si>
    <t>220724********0823</t>
  </si>
  <si>
    <t>李伟</t>
  </si>
  <si>
    <t>220381********241X</t>
  </si>
  <si>
    <t>李优珂</t>
  </si>
  <si>
    <t>410423********9040</t>
  </si>
  <si>
    <t>李延娇</t>
  </si>
  <si>
    <t>220181********5525</t>
  </si>
  <si>
    <t>李创意</t>
  </si>
  <si>
    <t>220181********3143</t>
  </si>
  <si>
    <t>李多</t>
  </si>
  <si>
    <t>220802********3343</t>
  </si>
  <si>
    <t>李冰</t>
  </si>
  <si>
    <t>230902********2417</t>
  </si>
  <si>
    <t>李宇昕</t>
  </si>
  <si>
    <t>220723********2825</t>
  </si>
  <si>
    <t>李红吉</t>
  </si>
  <si>
    <t>231223********0081</t>
  </si>
  <si>
    <t>李红燕</t>
  </si>
  <si>
    <t>210381********1949</t>
  </si>
  <si>
    <t>李克</t>
  </si>
  <si>
    <t>220122********1333</t>
  </si>
  <si>
    <t>李利</t>
  </si>
  <si>
    <t>220323********2419</t>
  </si>
  <si>
    <t>李彤</t>
  </si>
  <si>
    <t>220284********3024</t>
  </si>
  <si>
    <t>220183********0825</t>
  </si>
  <si>
    <t>李彤彤</t>
  </si>
  <si>
    <t>220103********1621</t>
  </si>
  <si>
    <t>李沅峰</t>
  </si>
  <si>
    <t>220112********0417</t>
  </si>
  <si>
    <t>李沂璇</t>
  </si>
  <si>
    <t>220112********4028</t>
  </si>
  <si>
    <t>李君寒</t>
  </si>
  <si>
    <t>220702********2021</t>
  </si>
  <si>
    <t>李玟</t>
  </si>
  <si>
    <t>361023********7026</t>
  </si>
  <si>
    <t>李坤月</t>
  </si>
  <si>
    <t>220182********4924</t>
  </si>
  <si>
    <t>李坤然</t>
  </si>
  <si>
    <t>220722********2427</t>
  </si>
  <si>
    <t>李松玲</t>
  </si>
  <si>
    <t>220402********5625</t>
  </si>
  <si>
    <t>李事亭</t>
  </si>
  <si>
    <t>220122********132X</t>
  </si>
  <si>
    <t>李雨萌</t>
  </si>
  <si>
    <t>220284********3022</t>
  </si>
  <si>
    <t>李雨晨</t>
  </si>
  <si>
    <t>220721********1628</t>
  </si>
  <si>
    <t>李雨露</t>
  </si>
  <si>
    <t>411481********110X</t>
  </si>
  <si>
    <t>李卓钰</t>
  </si>
  <si>
    <t>220381********3428</t>
  </si>
  <si>
    <t>李卓航</t>
  </si>
  <si>
    <t>220122********0226</t>
  </si>
  <si>
    <t>李国慧</t>
  </si>
  <si>
    <t>230506********0422</t>
  </si>
  <si>
    <t>李明月</t>
  </si>
  <si>
    <t>220182********2922</t>
  </si>
  <si>
    <t>李明阳</t>
  </si>
  <si>
    <t>220284********0617</t>
  </si>
  <si>
    <t>李明慧</t>
  </si>
  <si>
    <t>211224********532X</t>
  </si>
  <si>
    <t>李易蒙</t>
  </si>
  <si>
    <t>220183********742X</t>
  </si>
  <si>
    <t>李佳</t>
  </si>
  <si>
    <t>220112********4020</t>
  </si>
  <si>
    <t>李佳乐</t>
  </si>
  <si>
    <t>211224********8123</t>
  </si>
  <si>
    <t>李佳欣</t>
  </si>
  <si>
    <t>220882********6048</t>
  </si>
  <si>
    <t>李佳泽</t>
  </si>
  <si>
    <t>232303********7044</t>
  </si>
  <si>
    <t>李佳涛</t>
  </si>
  <si>
    <t>141124********0024</t>
  </si>
  <si>
    <t>李佳琪</t>
  </si>
  <si>
    <t>220181********1624</t>
  </si>
  <si>
    <t>220724********0023</t>
  </si>
  <si>
    <t>李佳琦</t>
  </si>
  <si>
    <t>220721********1228</t>
  </si>
  <si>
    <t>李佳慧</t>
  </si>
  <si>
    <t>211381********1625</t>
  </si>
  <si>
    <t>李佳霖</t>
  </si>
  <si>
    <t>220182********8223</t>
  </si>
  <si>
    <t>李佳潞</t>
  </si>
  <si>
    <t>220724********062X</t>
  </si>
  <si>
    <t>李佳璐</t>
  </si>
  <si>
    <t>230703********1020</t>
  </si>
  <si>
    <t>李欣月</t>
  </si>
  <si>
    <t>220724********5046</t>
  </si>
  <si>
    <t>李欣雨</t>
  </si>
  <si>
    <t>210323********5829</t>
  </si>
  <si>
    <t>李欣洪</t>
  </si>
  <si>
    <t>220724********4826</t>
  </si>
  <si>
    <t>李金凤</t>
  </si>
  <si>
    <t>220221********862X</t>
  </si>
  <si>
    <t>130723********352X</t>
  </si>
  <si>
    <t>李金航</t>
  </si>
  <si>
    <t>220183********0217</t>
  </si>
  <si>
    <t>李京育</t>
  </si>
  <si>
    <t>220421********3327</t>
  </si>
  <si>
    <t>李京宴</t>
  </si>
  <si>
    <t>220106********8025</t>
  </si>
  <si>
    <t>李泳波</t>
  </si>
  <si>
    <t>220722********3624</t>
  </si>
  <si>
    <t>李宛芮</t>
  </si>
  <si>
    <t>220323********004X</t>
  </si>
  <si>
    <t>李诗文</t>
  </si>
  <si>
    <t>211402********0224</t>
  </si>
  <si>
    <t>李祉璇</t>
  </si>
  <si>
    <t>220503********0023</t>
  </si>
  <si>
    <t>李春慧</t>
  </si>
  <si>
    <t>230183********3028</t>
  </si>
  <si>
    <t>李柠雨</t>
  </si>
  <si>
    <t>220381********564x</t>
  </si>
  <si>
    <t>李星源</t>
  </si>
  <si>
    <t>220112********2232</t>
  </si>
  <si>
    <t>李思彤</t>
  </si>
  <si>
    <t>220182********0943</t>
  </si>
  <si>
    <t>李思君</t>
  </si>
  <si>
    <t>220112********2623</t>
  </si>
  <si>
    <t>李思雨</t>
  </si>
  <si>
    <t>220724********2843</t>
  </si>
  <si>
    <t>李思明</t>
  </si>
  <si>
    <t>220702********4628</t>
  </si>
  <si>
    <t>李思帛</t>
  </si>
  <si>
    <t>220284********114X</t>
  </si>
  <si>
    <t>李思思</t>
  </si>
  <si>
    <t>李思博</t>
  </si>
  <si>
    <t>220181********4639</t>
  </si>
  <si>
    <t>李思瑶</t>
  </si>
  <si>
    <t>230622********766X</t>
  </si>
  <si>
    <t>李钟燕</t>
  </si>
  <si>
    <t>220724********1822</t>
  </si>
  <si>
    <t>李秋硕</t>
  </si>
  <si>
    <t>232303********1329</t>
  </si>
  <si>
    <t>李秋颖</t>
  </si>
  <si>
    <t>231026********5529</t>
  </si>
  <si>
    <t>李俏</t>
  </si>
  <si>
    <t>220181********6020</t>
  </si>
  <si>
    <t>李禹萱</t>
  </si>
  <si>
    <t>220221********8029</t>
  </si>
  <si>
    <t>李俊杰</t>
  </si>
  <si>
    <t>211224********8814</t>
  </si>
  <si>
    <t>李美彤</t>
  </si>
  <si>
    <t>220284********4827</t>
  </si>
  <si>
    <t>李美竺</t>
  </si>
  <si>
    <t>220602********0922</t>
  </si>
  <si>
    <t>李美桦</t>
  </si>
  <si>
    <t>220182********3741</t>
  </si>
  <si>
    <t>李洪玉</t>
  </si>
  <si>
    <t>220122********162X</t>
  </si>
  <si>
    <t>李浈涵</t>
  </si>
  <si>
    <t>220323********3223</t>
  </si>
  <si>
    <t>李祖晗</t>
  </si>
  <si>
    <t>220721********0227</t>
  </si>
  <si>
    <t>李娇</t>
  </si>
  <si>
    <t>211204********2020</t>
  </si>
  <si>
    <t>李娇阳</t>
  </si>
  <si>
    <t>220702********1820</t>
  </si>
  <si>
    <t>李莹</t>
  </si>
  <si>
    <t>220202********5422</t>
  </si>
  <si>
    <t>220722********3820</t>
  </si>
  <si>
    <t>李莹莹</t>
  </si>
  <si>
    <t>220283********3124</t>
  </si>
  <si>
    <t>李晓妍</t>
  </si>
  <si>
    <t>220221********622X</t>
  </si>
  <si>
    <t>李晓漫</t>
  </si>
  <si>
    <t>李晓燕</t>
  </si>
  <si>
    <t>530127********1743</t>
  </si>
  <si>
    <t>李圆圆</t>
  </si>
  <si>
    <t>420684********552X</t>
  </si>
  <si>
    <t>李钰</t>
  </si>
  <si>
    <t>222406********3422</t>
  </si>
  <si>
    <t>李倩倩</t>
  </si>
  <si>
    <t>410221********5922</t>
  </si>
  <si>
    <t>李航</t>
  </si>
  <si>
    <t>220182********0248</t>
  </si>
  <si>
    <t>李航竹</t>
  </si>
  <si>
    <t>220322********3527</t>
  </si>
  <si>
    <t>李航羽</t>
  </si>
  <si>
    <t>220322********3543</t>
  </si>
  <si>
    <t>李凉</t>
  </si>
  <si>
    <t>220402********3012</t>
  </si>
  <si>
    <t>李浩源</t>
  </si>
  <si>
    <t>220181********7111</t>
  </si>
  <si>
    <t>李海石</t>
  </si>
  <si>
    <t>220182********7648</t>
  </si>
  <si>
    <t>李海娇</t>
  </si>
  <si>
    <t>220122********6524</t>
  </si>
  <si>
    <t>李海源</t>
  </si>
  <si>
    <t>220112********0021</t>
  </si>
  <si>
    <t>李浚辛</t>
  </si>
  <si>
    <t>220821********0323</t>
  </si>
  <si>
    <t>李悦</t>
  </si>
  <si>
    <t>220182********0229</t>
  </si>
  <si>
    <t>220882********272X</t>
  </si>
  <si>
    <t>232103********0445</t>
  </si>
  <si>
    <t>李基铭</t>
  </si>
  <si>
    <t>220122********6534</t>
  </si>
  <si>
    <t>李菲菲</t>
  </si>
  <si>
    <t>李萌</t>
  </si>
  <si>
    <t>220723********0620</t>
  </si>
  <si>
    <t>220421********452X</t>
  </si>
  <si>
    <t>李梦圆</t>
  </si>
  <si>
    <t>220802********0327</t>
  </si>
  <si>
    <t>李爽</t>
  </si>
  <si>
    <t>220422********5928</t>
  </si>
  <si>
    <t>李雪</t>
  </si>
  <si>
    <t>220122********0029</t>
  </si>
  <si>
    <t>220104********7321</t>
  </si>
  <si>
    <t>220724********4022</t>
  </si>
  <si>
    <t>李雪丹</t>
  </si>
  <si>
    <t>230126********3223</t>
  </si>
  <si>
    <t>李雪娇</t>
  </si>
  <si>
    <t>220122********0721</t>
  </si>
  <si>
    <t>李雪莹</t>
  </si>
  <si>
    <t>230404********0226</t>
  </si>
  <si>
    <t>李雪峰</t>
  </si>
  <si>
    <t>220283********4919</t>
  </si>
  <si>
    <t>李野</t>
  </si>
  <si>
    <t>220721********3422</t>
  </si>
  <si>
    <t>李敏</t>
  </si>
  <si>
    <t>220623********2124</t>
  </si>
  <si>
    <t>李婉君</t>
  </si>
  <si>
    <t>220122********2524</t>
  </si>
  <si>
    <t>李琦</t>
  </si>
  <si>
    <t>220702********1220</t>
  </si>
  <si>
    <t>李博研</t>
  </si>
  <si>
    <t>220702********1218</t>
  </si>
  <si>
    <t>李韩</t>
  </si>
  <si>
    <t>220283********4917</t>
  </si>
  <si>
    <t>李朝龙</t>
  </si>
  <si>
    <t>220106********1814</t>
  </si>
  <si>
    <t>李雅楠</t>
  </si>
  <si>
    <t>222424********3521</t>
  </si>
  <si>
    <t>李皓楠</t>
  </si>
  <si>
    <t>220284********0623</t>
  </si>
  <si>
    <t>李道凤</t>
  </si>
  <si>
    <t>220284********0668</t>
  </si>
  <si>
    <t>李婷婷</t>
  </si>
  <si>
    <t>220721********1428</t>
  </si>
  <si>
    <t>李瑞</t>
  </si>
  <si>
    <t>340421********2429</t>
  </si>
  <si>
    <t>李瑞红</t>
  </si>
  <si>
    <t>412723********2946</t>
  </si>
  <si>
    <t>李想</t>
  </si>
  <si>
    <t>220721********0418</t>
  </si>
  <si>
    <t>李颖</t>
  </si>
  <si>
    <t>210123********0620</t>
  </si>
  <si>
    <t>李新</t>
  </si>
  <si>
    <t>220722********5427</t>
  </si>
  <si>
    <t>李新宇</t>
  </si>
  <si>
    <t>220323********4542</t>
  </si>
  <si>
    <t>李嘉齐</t>
  </si>
  <si>
    <t>220702********4412</t>
  </si>
  <si>
    <t>李嘉鑫</t>
  </si>
  <si>
    <t>220221********1648</t>
  </si>
  <si>
    <t>李赫</t>
  </si>
  <si>
    <t>222426********4718</t>
  </si>
  <si>
    <t>李赛男</t>
  </si>
  <si>
    <t>220221********3623</t>
  </si>
  <si>
    <t>李薇薇</t>
  </si>
  <si>
    <t>230622********496X</t>
  </si>
  <si>
    <t>李潞</t>
  </si>
  <si>
    <t>220122********3127</t>
  </si>
  <si>
    <t>李璐</t>
  </si>
  <si>
    <t>210321********1427</t>
  </si>
  <si>
    <t>李鑫</t>
  </si>
  <si>
    <t>220821********4829</t>
  </si>
  <si>
    <t>杨丰宁</t>
  </si>
  <si>
    <t>220322********6825</t>
  </si>
  <si>
    <t>杨丰铭</t>
  </si>
  <si>
    <t>220581********0192</t>
  </si>
  <si>
    <t>杨天乙</t>
  </si>
  <si>
    <t>220183********3023</t>
  </si>
  <si>
    <t>杨天骄</t>
  </si>
  <si>
    <t>220702********1821</t>
  </si>
  <si>
    <t>杨云婷</t>
  </si>
  <si>
    <t>220582********0527</t>
  </si>
  <si>
    <t>杨月</t>
  </si>
  <si>
    <t>220284********2322</t>
  </si>
  <si>
    <t>杨丹</t>
  </si>
  <si>
    <t>220122********1326</t>
  </si>
  <si>
    <t>杨丹茹</t>
  </si>
  <si>
    <t>152224********3021</t>
  </si>
  <si>
    <t>杨玉冰</t>
  </si>
  <si>
    <t>220381********1420</t>
  </si>
  <si>
    <t>杨玉婷</t>
  </si>
  <si>
    <t>220621********0722</t>
  </si>
  <si>
    <t>杨正霞</t>
  </si>
  <si>
    <t>533022********3329</t>
  </si>
  <si>
    <t>杨世博</t>
  </si>
  <si>
    <t>220524********1828</t>
  </si>
  <si>
    <t>杨龙康</t>
  </si>
  <si>
    <t>411421********2052</t>
  </si>
  <si>
    <t>杨冬媛</t>
  </si>
  <si>
    <t>杨光娜</t>
  </si>
  <si>
    <t>220681********0861</t>
  </si>
  <si>
    <t>杨帆</t>
  </si>
  <si>
    <t>220802********504X</t>
  </si>
  <si>
    <t>杨刚</t>
  </si>
  <si>
    <t>152322********0919</t>
  </si>
  <si>
    <t>杨旭</t>
  </si>
  <si>
    <t>220724********4846</t>
  </si>
  <si>
    <t>杨冰</t>
  </si>
  <si>
    <t>152224********5523</t>
  </si>
  <si>
    <t>杨宇欣</t>
  </si>
  <si>
    <t>220702********0825</t>
  </si>
  <si>
    <t>杨宇姝</t>
  </si>
  <si>
    <t>220702********0429</t>
  </si>
  <si>
    <t>杨芸梦</t>
  </si>
  <si>
    <t>220112********0460</t>
  </si>
  <si>
    <t>杨杨</t>
  </si>
  <si>
    <t>230406********0426</t>
  </si>
  <si>
    <t>杨雨馨</t>
  </si>
  <si>
    <t>220122********752X</t>
  </si>
  <si>
    <t>杨明慧</t>
  </si>
  <si>
    <t>220182********4722</t>
  </si>
  <si>
    <t>杨迪</t>
  </si>
  <si>
    <t>220284********6043</t>
  </si>
  <si>
    <t>杨凯</t>
  </si>
  <si>
    <t>220181********1615</t>
  </si>
  <si>
    <t>杨岳</t>
  </si>
  <si>
    <t>杨依涵</t>
  </si>
  <si>
    <t>220182********0049</t>
  </si>
  <si>
    <t>杨欣荣</t>
  </si>
  <si>
    <t>220183********0229</t>
  </si>
  <si>
    <t>杨学丽</t>
  </si>
  <si>
    <t>220724********4229</t>
  </si>
  <si>
    <t>杨茗涵</t>
  </si>
  <si>
    <t>220106********1421</t>
  </si>
  <si>
    <t>杨柳</t>
  </si>
  <si>
    <t>220322********8569</t>
  </si>
  <si>
    <t>杨虹</t>
  </si>
  <si>
    <t>220182********1925</t>
  </si>
  <si>
    <t>杨禹</t>
  </si>
  <si>
    <t>220523********4235</t>
  </si>
  <si>
    <t>杨俊生</t>
  </si>
  <si>
    <t>220281********7416</t>
  </si>
  <si>
    <t>杨洋</t>
  </si>
  <si>
    <t>220821********151x</t>
  </si>
  <si>
    <t>杨宪琦</t>
  </si>
  <si>
    <t>220882********5519</t>
  </si>
  <si>
    <t>杨贺</t>
  </si>
  <si>
    <t>220181********6583</t>
  </si>
  <si>
    <t>杨莹</t>
  </si>
  <si>
    <t>220182********7026</t>
  </si>
  <si>
    <t>杨悦</t>
  </si>
  <si>
    <t>220182********2764</t>
  </si>
  <si>
    <t>杨萌</t>
  </si>
  <si>
    <t>220181********162X</t>
  </si>
  <si>
    <t>杨爽</t>
  </si>
  <si>
    <t>231282********746X</t>
  </si>
  <si>
    <t>杨晨旭</t>
  </si>
  <si>
    <t>220104********0313</t>
  </si>
  <si>
    <t>杨鸾</t>
  </si>
  <si>
    <t>220523********0127</t>
  </si>
  <si>
    <t>杨清馨</t>
  </si>
  <si>
    <t>220181********4124</t>
  </si>
  <si>
    <t>杨琳</t>
  </si>
  <si>
    <t>220122********2520</t>
  </si>
  <si>
    <t>杨超</t>
  </si>
  <si>
    <t>220183********524X</t>
  </si>
  <si>
    <t>杨媛</t>
  </si>
  <si>
    <t>220221********6824</t>
  </si>
  <si>
    <t>杨楠</t>
  </si>
  <si>
    <t>220122********2920</t>
  </si>
  <si>
    <t>杨微</t>
  </si>
  <si>
    <t>220181********1927</t>
  </si>
  <si>
    <t>杨潍嘉</t>
  </si>
  <si>
    <t>220181********1623</t>
  </si>
  <si>
    <t>杨澜</t>
  </si>
  <si>
    <t>220105********3420</t>
  </si>
  <si>
    <t>杨薇</t>
  </si>
  <si>
    <t>杨鑫</t>
  </si>
  <si>
    <t>230223********2414</t>
  </si>
  <si>
    <t>220202********5424</t>
  </si>
  <si>
    <t>连宇卓</t>
  </si>
  <si>
    <t>220724********3908</t>
  </si>
  <si>
    <t>肖雨婷</t>
  </si>
  <si>
    <t>220122********432X</t>
  </si>
  <si>
    <t>肖研</t>
  </si>
  <si>
    <t>220112********3021</t>
  </si>
  <si>
    <t>肖星凯</t>
  </si>
  <si>
    <t>220303********2812</t>
  </si>
  <si>
    <t>肖美屹</t>
  </si>
  <si>
    <t>220202********5125</t>
  </si>
  <si>
    <t>肖新如</t>
  </si>
  <si>
    <t>220282********2926</t>
  </si>
  <si>
    <t>肖聪</t>
  </si>
  <si>
    <t>220182********7025</t>
  </si>
  <si>
    <t>肖懿航</t>
  </si>
  <si>
    <t>220421********4942</t>
  </si>
  <si>
    <t>时婉婷</t>
  </si>
  <si>
    <t>220723********2427</t>
  </si>
  <si>
    <t>时皓妍</t>
  </si>
  <si>
    <t>220103********2128</t>
  </si>
  <si>
    <t>时蕾</t>
  </si>
  <si>
    <t>220183********6821</t>
  </si>
  <si>
    <t>吴少强</t>
  </si>
  <si>
    <t>340122********7374</t>
  </si>
  <si>
    <t>吴月含</t>
  </si>
  <si>
    <t>220702********5026</t>
  </si>
  <si>
    <t>吴仪</t>
  </si>
  <si>
    <t>220523********0121</t>
  </si>
  <si>
    <t>吴亚岚</t>
  </si>
  <si>
    <t>342901********7048</t>
  </si>
  <si>
    <t>吴红艳</t>
  </si>
  <si>
    <t>230321********5006</t>
  </si>
  <si>
    <t>吴雨咛</t>
  </si>
  <si>
    <t>220112********0026</t>
  </si>
  <si>
    <t>吴迪</t>
  </si>
  <si>
    <t>220822********7340</t>
  </si>
  <si>
    <t>吴秉霖</t>
  </si>
  <si>
    <t>210421********1819</t>
  </si>
  <si>
    <t>吴佳芮</t>
  </si>
  <si>
    <t>220202********7524</t>
  </si>
  <si>
    <t>吴佳琦</t>
  </si>
  <si>
    <t>230523********4825</t>
  </si>
  <si>
    <t>吴函玫</t>
  </si>
  <si>
    <t>220402********0848</t>
  </si>
  <si>
    <t>吴俊泽</t>
  </si>
  <si>
    <t>220112********262X</t>
  </si>
  <si>
    <t>吴晨</t>
  </si>
  <si>
    <t>220721********3023</t>
  </si>
  <si>
    <t>吴悠</t>
  </si>
  <si>
    <t>220702********0222</t>
  </si>
  <si>
    <t>吴涵</t>
  </si>
  <si>
    <t>342222********0029</t>
  </si>
  <si>
    <t>吴楠</t>
  </si>
  <si>
    <t>220283********3127</t>
  </si>
  <si>
    <t>吴静</t>
  </si>
  <si>
    <t>152104********5924</t>
  </si>
  <si>
    <t>邱小娟</t>
  </si>
  <si>
    <t>220284********7525</t>
  </si>
  <si>
    <t>邱司琦</t>
  </si>
  <si>
    <t>220802********0926</t>
  </si>
  <si>
    <t>邱丽</t>
  </si>
  <si>
    <t>220281********1440</t>
  </si>
  <si>
    <t>邱思</t>
  </si>
  <si>
    <t>220181********5063</t>
  </si>
  <si>
    <t>邱思瑾</t>
  </si>
  <si>
    <t>220181********4429</t>
  </si>
  <si>
    <t>邱爱岩</t>
  </si>
  <si>
    <t>220112********3020</t>
  </si>
  <si>
    <t>邱琪航</t>
  </si>
  <si>
    <t>220284********5027</t>
  </si>
  <si>
    <t>邱渤林</t>
  </si>
  <si>
    <t>220322********3219</t>
  </si>
  <si>
    <t>邱渤媛</t>
  </si>
  <si>
    <t>220181********0445</t>
  </si>
  <si>
    <t>何云嘉</t>
  </si>
  <si>
    <t>220621********0548</t>
  </si>
  <si>
    <t>何振宇</t>
  </si>
  <si>
    <t>220524********3368</t>
  </si>
  <si>
    <t>何晓宇</t>
  </si>
  <si>
    <t>何家慧</t>
  </si>
  <si>
    <t>210902********6022</t>
  </si>
  <si>
    <t>佟佳男</t>
  </si>
  <si>
    <t>220112********142X</t>
  </si>
  <si>
    <t>佟浩</t>
  </si>
  <si>
    <t>220182********1325</t>
  </si>
  <si>
    <t>佟梦瑶</t>
  </si>
  <si>
    <t>220621********0724</t>
  </si>
  <si>
    <t>谷春颖</t>
  </si>
  <si>
    <t>220182********0424</t>
  </si>
  <si>
    <t>谷海旭</t>
  </si>
  <si>
    <t>220122********292x</t>
  </si>
  <si>
    <t>邸美乐</t>
  </si>
  <si>
    <t>220622********1029</t>
  </si>
  <si>
    <t>邸数</t>
  </si>
  <si>
    <t>220102********5720</t>
  </si>
  <si>
    <t>邹纯煜</t>
  </si>
  <si>
    <t>220122********4039</t>
  </si>
  <si>
    <t>邹佳岐</t>
  </si>
  <si>
    <t>220724********1045</t>
  </si>
  <si>
    <t>邹佳秀</t>
  </si>
  <si>
    <t>220323********1220</t>
  </si>
  <si>
    <t>邹楠</t>
  </si>
  <si>
    <t>220283********2721</t>
  </si>
  <si>
    <t>冷月</t>
  </si>
  <si>
    <t>220382********1429</t>
  </si>
  <si>
    <t>冷雪</t>
  </si>
  <si>
    <t>220181********1923</t>
  </si>
  <si>
    <t>辛月</t>
  </si>
  <si>
    <t>220221********1641</t>
  </si>
  <si>
    <t>辛悦</t>
  </si>
  <si>
    <t>220181********5829</t>
  </si>
  <si>
    <t>220722********1242</t>
  </si>
  <si>
    <t>辛超阳</t>
  </si>
  <si>
    <t>220881********3120</t>
  </si>
  <si>
    <t>汪宇琪</t>
  </si>
  <si>
    <t>汪雨鑫</t>
  </si>
  <si>
    <t>220724********5225</t>
  </si>
  <si>
    <t>沙荟杰</t>
  </si>
  <si>
    <t>220112********2827</t>
  </si>
  <si>
    <t>沙思彤</t>
  </si>
  <si>
    <t>220204********124X</t>
  </si>
  <si>
    <t>沈红晶</t>
  </si>
  <si>
    <t>220122********0447</t>
  </si>
  <si>
    <t>沈跃霆</t>
  </si>
  <si>
    <t>220882********3318</t>
  </si>
  <si>
    <t>沈童</t>
  </si>
  <si>
    <t>220181********0023</t>
  </si>
  <si>
    <t>沈善娇</t>
  </si>
  <si>
    <t>220721********3027</t>
  </si>
  <si>
    <t>沈祺</t>
  </si>
  <si>
    <t>220106********0229</t>
  </si>
  <si>
    <t>沈瑜</t>
  </si>
  <si>
    <t>220323********6622</t>
  </si>
  <si>
    <t>宋九点</t>
  </si>
  <si>
    <t>230703********0323</t>
  </si>
  <si>
    <t>宋天文</t>
  </si>
  <si>
    <t>210502********1212</t>
  </si>
  <si>
    <t>宋丹</t>
  </si>
  <si>
    <t>220282********3524</t>
  </si>
  <si>
    <t>宋传玥</t>
  </si>
  <si>
    <t>220724********3629</t>
  </si>
  <si>
    <t>宋旭</t>
  </si>
  <si>
    <t>220524********0029</t>
  </si>
  <si>
    <t>宋宇欣</t>
  </si>
  <si>
    <t>220181********3123</t>
  </si>
  <si>
    <t>宋进迎</t>
  </si>
  <si>
    <t>220323********7526</t>
  </si>
  <si>
    <t>宋雨非</t>
  </si>
  <si>
    <t>220722********0029</t>
  </si>
  <si>
    <t>宋雨荷</t>
  </si>
  <si>
    <t>220122********4626</t>
  </si>
  <si>
    <t>宋昕</t>
  </si>
  <si>
    <t>211302********3216</t>
  </si>
  <si>
    <t>宋春爽</t>
  </si>
  <si>
    <t>220181********1646</t>
  </si>
  <si>
    <t>宋美慧</t>
  </si>
  <si>
    <t>220122********1820</t>
  </si>
  <si>
    <t>宋雪菡</t>
  </si>
  <si>
    <t>220203********2126</t>
  </si>
  <si>
    <t>宋紫玺</t>
  </si>
  <si>
    <t>412827********4520</t>
  </si>
  <si>
    <t>张人元</t>
  </si>
  <si>
    <t>220422********1615</t>
  </si>
  <si>
    <t>张广旭</t>
  </si>
  <si>
    <t>220183********5618</t>
  </si>
  <si>
    <t>张也</t>
  </si>
  <si>
    <t>220203********6525</t>
  </si>
  <si>
    <t>张天月</t>
  </si>
  <si>
    <t>220721********4627</t>
  </si>
  <si>
    <t>张天娇</t>
  </si>
  <si>
    <t>220283********8324</t>
  </si>
  <si>
    <t>张云柳</t>
  </si>
  <si>
    <t>220322********7383</t>
  </si>
  <si>
    <t>张艺丹</t>
  </si>
  <si>
    <t>220284********702X</t>
  </si>
  <si>
    <t>张艺驰</t>
  </si>
  <si>
    <t>220181********5520</t>
  </si>
  <si>
    <t>张月</t>
  </si>
  <si>
    <t>220181********6046</t>
  </si>
  <si>
    <t>张文娜</t>
  </si>
  <si>
    <t>220821********2029</t>
  </si>
  <si>
    <t>张文静</t>
  </si>
  <si>
    <t>372321********8089</t>
  </si>
  <si>
    <t>张文慧</t>
  </si>
  <si>
    <t>220721********0221</t>
  </si>
  <si>
    <t>张文耀</t>
  </si>
  <si>
    <t>220422********0062</t>
  </si>
  <si>
    <t>张心宇</t>
  </si>
  <si>
    <t>张书语</t>
  </si>
  <si>
    <t>220183********7022</t>
  </si>
  <si>
    <t>张可</t>
  </si>
  <si>
    <t>220323********0022</t>
  </si>
  <si>
    <t>张可盈</t>
  </si>
  <si>
    <t>410327********9720</t>
  </si>
  <si>
    <t>张司佳</t>
  </si>
  <si>
    <t>220112********0027</t>
  </si>
  <si>
    <t>张弘强</t>
  </si>
  <si>
    <t>220422********2017</t>
  </si>
  <si>
    <t>张吉尧</t>
  </si>
  <si>
    <t>220283********1525</t>
  </si>
  <si>
    <t>张达</t>
  </si>
  <si>
    <t>220581********447X</t>
  </si>
  <si>
    <t>张旭</t>
  </si>
  <si>
    <t>220702********1829</t>
  </si>
  <si>
    <t>张旭驰</t>
  </si>
  <si>
    <t>141125********0011</t>
  </si>
  <si>
    <t>张争光</t>
  </si>
  <si>
    <t>412725********5437</t>
  </si>
  <si>
    <t>张冰</t>
  </si>
  <si>
    <t>220283********4912</t>
  </si>
  <si>
    <t>张齐</t>
  </si>
  <si>
    <t>220381********2629</t>
  </si>
  <si>
    <t>张宇佳</t>
  </si>
  <si>
    <t>211382********4827</t>
  </si>
  <si>
    <t>张宇航</t>
  </si>
  <si>
    <t>220523********3024</t>
  </si>
  <si>
    <t>张欢</t>
  </si>
  <si>
    <t>张驰</t>
  </si>
  <si>
    <t>220882********0743</t>
  </si>
  <si>
    <t>张志颖</t>
  </si>
  <si>
    <t>230125********1325</t>
  </si>
  <si>
    <t>张芳</t>
  </si>
  <si>
    <t>张轩</t>
  </si>
  <si>
    <t>220183********6619</t>
  </si>
  <si>
    <t>张希玉</t>
  </si>
  <si>
    <t>230921********2023</t>
  </si>
  <si>
    <t>张君泽</t>
  </si>
  <si>
    <t>220122********5726</t>
  </si>
  <si>
    <t>张苗</t>
  </si>
  <si>
    <t>220822********4329</t>
  </si>
  <si>
    <t>张松</t>
  </si>
  <si>
    <t>220702********9614</t>
  </si>
  <si>
    <t>张雨</t>
  </si>
  <si>
    <t>220122********352X</t>
  </si>
  <si>
    <t>张雨欣</t>
  </si>
  <si>
    <t>220724********1420</t>
  </si>
  <si>
    <t>张雨茵</t>
  </si>
  <si>
    <t>220581********262X</t>
  </si>
  <si>
    <t>张雨桐</t>
  </si>
  <si>
    <t>220106********1813</t>
  </si>
  <si>
    <t>张雨晴</t>
  </si>
  <si>
    <t>211421********4228</t>
  </si>
  <si>
    <t>张雨暄</t>
  </si>
  <si>
    <t>220204********2148</t>
  </si>
  <si>
    <t>张卓</t>
  </si>
  <si>
    <t>220802********3335</t>
  </si>
  <si>
    <t>张明月</t>
  </si>
  <si>
    <t>220721********4424</t>
  </si>
  <si>
    <t>张明贺</t>
  </si>
  <si>
    <t>220122********2021</t>
  </si>
  <si>
    <t>张佳琪</t>
  </si>
  <si>
    <t>230125********2128</t>
  </si>
  <si>
    <t>张佳瑞</t>
  </si>
  <si>
    <t>220723********0627</t>
  </si>
  <si>
    <t>张佳慧</t>
  </si>
  <si>
    <t>152326********0421</t>
  </si>
  <si>
    <t>张欣宇</t>
  </si>
  <si>
    <t>220106********1626</t>
  </si>
  <si>
    <t>220721********2623</t>
  </si>
  <si>
    <t>220422********1247</t>
  </si>
  <si>
    <t>张欣雨</t>
  </si>
  <si>
    <t>220283********0642</t>
  </si>
  <si>
    <t>张欣然</t>
  </si>
  <si>
    <t>230126********0921</t>
  </si>
  <si>
    <t>张诗雨</t>
  </si>
  <si>
    <t>220122********072X</t>
  </si>
  <si>
    <t>张诗琦</t>
  </si>
  <si>
    <t>210521********1686</t>
  </si>
  <si>
    <t>张诣涵</t>
  </si>
  <si>
    <t>220181********7142</t>
  </si>
  <si>
    <t>张孟</t>
  </si>
  <si>
    <t>220422********5326</t>
  </si>
  <si>
    <t>张春琪</t>
  </si>
  <si>
    <t>220182********4521</t>
  </si>
  <si>
    <t>张茗月</t>
  </si>
  <si>
    <t>220621********0525</t>
  </si>
  <si>
    <t>张茹</t>
  </si>
  <si>
    <t>210522********2628</t>
  </si>
  <si>
    <t>张柱英</t>
  </si>
  <si>
    <t>232103********6827</t>
  </si>
  <si>
    <t>张研</t>
  </si>
  <si>
    <t>220723********2225</t>
  </si>
  <si>
    <t>张思萌</t>
  </si>
  <si>
    <t>张秋月</t>
  </si>
  <si>
    <t>220221********7424</t>
  </si>
  <si>
    <t>张俏</t>
  </si>
  <si>
    <t>220422********2820</t>
  </si>
  <si>
    <t>张美丽</t>
  </si>
  <si>
    <t>220421********4920</t>
  </si>
  <si>
    <t>张美佳</t>
  </si>
  <si>
    <t>220722********1247</t>
  </si>
  <si>
    <t>张洪龙</t>
  </si>
  <si>
    <t>220122********6515</t>
  </si>
  <si>
    <t>张洋</t>
  </si>
  <si>
    <t>220122********202x</t>
  </si>
  <si>
    <t>张贺</t>
  </si>
  <si>
    <t>220122********7523</t>
  </si>
  <si>
    <t>张艳春</t>
  </si>
  <si>
    <t>220122********6526</t>
  </si>
  <si>
    <t>张艳莹</t>
  </si>
  <si>
    <t>220723********2827</t>
  </si>
  <si>
    <t>张艳涛</t>
  </si>
  <si>
    <t>220303********3628</t>
  </si>
  <si>
    <t>张晋銘</t>
  </si>
  <si>
    <t>220724********5218</t>
  </si>
  <si>
    <t>张桐</t>
  </si>
  <si>
    <t>220503********0527</t>
  </si>
  <si>
    <t>张晓丽</t>
  </si>
  <si>
    <t>220724********1026</t>
  </si>
  <si>
    <t>张晓雪</t>
  </si>
  <si>
    <t>220122********2023</t>
  </si>
  <si>
    <t>张晓翔</t>
  </si>
  <si>
    <t>220122********0910</t>
  </si>
  <si>
    <t>张铎</t>
  </si>
  <si>
    <t>220523********0118</t>
  </si>
  <si>
    <t>张海杰</t>
  </si>
  <si>
    <t>220183********0222</t>
  </si>
  <si>
    <t>张海鑫</t>
  </si>
  <si>
    <t>220882********0327</t>
  </si>
  <si>
    <t>张悦</t>
  </si>
  <si>
    <t>220881********3724</t>
  </si>
  <si>
    <t>220181********5021</t>
  </si>
  <si>
    <t>张家旭</t>
  </si>
  <si>
    <t>220721********2221</t>
  </si>
  <si>
    <t>张家齐</t>
  </si>
  <si>
    <t>230121********0040</t>
  </si>
  <si>
    <t>张继元</t>
  </si>
  <si>
    <t>211224********6325</t>
  </si>
  <si>
    <t>张萌</t>
  </si>
  <si>
    <t>220722********2029</t>
  </si>
  <si>
    <t>张营</t>
  </si>
  <si>
    <t>220183********6022</t>
  </si>
  <si>
    <t>张爽</t>
  </si>
  <si>
    <t>230621********0460</t>
  </si>
  <si>
    <t>张雪</t>
  </si>
  <si>
    <t>220283********4925</t>
  </si>
  <si>
    <t>220821********7542</t>
  </si>
  <si>
    <t>张雪婷</t>
  </si>
  <si>
    <t>220323********7221</t>
  </si>
  <si>
    <t>张曼露</t>
  </si>
  <si>
    <t>220281********6620</t>
  </si>
  <si>
    <t>张晚晚</t>
  </si>
  <si>
    <t>341221********178X</t>
  </si>
  <si>
    <t>张晚婷</t>
  </si>
  <si>
    <t>220182********7662</t>
  </si>
  <si>
    <t>张跃</t>
  </si>
  <si>
    <t>220181********4629</t>
  </si>
  <si>
    <t>张铭</t>
  </si>
  <si>
    <t>220602********1227</t>
  </si>
  <si>
    <t>230126********0615</t>
  </si>
  <si>
    <t>张银玲</t>
  </si>
  <si>
    <t>230882********1283</t>
  </si>
  <si>
    <t>张焕文</t>
  </si>
  <si>
    <t>220282********5619</t>
  </si>
  <si>
    <t>张鸿玉</t>
  </si>
  <si>
    <t>220724********5220</t>
  </si>
  <si>
    <t>张淇</t>
  </si>
  <si>
    <t>210281********8638</t>
  </si>
  <si>
    <t>张婧雯</t>
  </si>
  <si>
    <t>220523********1229</t>
  </si>
  <si>
    <t>张维嘉</t>
  </si>
  <si>
    <t>220284********0014</t>
  </si>
  <si>
    <t>张琦</t>
  </si>
  <si>
    <t>220702********0248</t>
  </si>
  <si>
    <t>张超月</t>
  </si>
  <si>
    <t>220303********4042</t>
  </si>
  <si>
    <t>张博睿</t>
  </si>
  <si>
    <t>张森</t>
  </si>
  <si>
    <t>230802********1320</t>
  </si>
  <si>
    <t>张晶</t>
  </si>
  <si>
    <t>张淼</t>
  </si>
  <si>
    <t>220724********4426</t>
  </si>
  <si>
    <t>张智博</t>
  </si>
  <si>
    <t>211322********0017</t>
  </si>
  <si>
    <t>张策</t>
  </si>
  <si>
    <t>230805********0218</t>
  </si>
  <si>
    <t>张皓雲</t>
  </si>
  <si>
    <t>220322********8879</t>
  </si>
  <si>
    <t>张楠</t>
  </si>
  <si>
    <t>220722********1424</t>
  </si>
  <si>
    <t>230422********1921</t>
  </si>
  <si>
    <t>张遥</t>
  </si>
  <si>
    <t>220204********0023</t>
  </si>
  <si>
    <t>张颖</t>
  </si>
  <si>
    <t>130981********4420</t>
  </si>
  <si>
    <t>610115********3269</t>
  </si>
  <si>
    <t>张靖运</t>
  </si>
  <si>
    <t>220183********0821</t>
  </si>
  <si>
    <t>张新宇</t>
  </si>
  <si>
    <t>210123********041X</t>
  </si>
  <si>
    <t>张新悦</t>
  </si>
  <si>
    <t>220283********4926</t>
  </si>
  <si>
    <t>张煜浡</t>
  </si>
  <si>
    <t>220106********9029</t>
  </si>
  <si>
    <t>张骞月</t>
  </si>
  <si>
    <t>220202********4524</t>
  </si>
  <si>
    <t>张静元</t>
  </si>
  <si>
    <t>220183********4629</t>
  </si>
  <si>
    <t>张睿馨</t>
  </si>
  <si>
    <t>230902********1726</t>
  </si>
  <si>
    <t>张潇文</t>
  </si>
  <si>
    <t>220221********1627</t>
  </si>
  <si>
    <t>张磊</t>
  </si>
  <si>
    <t>220322********9271</t>
  </si>
  <si>
    <t>张鹤</t>
  </si>
  <si>
    <t>220402********2222</t>
  </si>
  <si>
    <t>张颢千</t>
  </si>
  <si>
    <t>220112********1415</t>
  </si>
  <si>
    <t>张馨月</t>
  </si>
  <si>
    <t>220322********886X</t>
  </si>
  <si>
    <t>张曦月</t>
  </si>
  <si>
    <t>220102********3127</t>
  </si>
  <si>
    <t>220122********0729</t>
  </si>
  <si>
    <t>张鑫宇</t>
  </si>
  <si>
    <t>220122********8123</t>
  </si>
  <si>
    <t>张鑫蕊</t>
  </si>
  <si>
    <t>230184********0625</t>
  </si>
  <si>
    <t>陆思宇</t>
  </si>
  <si>
    <t>220122********3327</t>
  </si>
  <si>
    <t>陆晓倩</t>
  </si>
  <si>
    <t>320926********1527</t>
  </si>
  <si>
    <t>陆鑫</t>
  </si>
  <si>
    <t>220523********4225</t>
  </si>
  <si>
    <r>
      <rPr>
        <sz val="10"/>
        <rFont val="宋体"/>
        <charset val="134"/>
      </rPr>
      <t>阿卜杜赛米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阿卜来提</t>
    </r>
  </si>
  <si>
    <t>653122********3935</t>
  </si>
  <si>
    <t>陈小钰</t>
  </si>
  <si>
    <t>220881********3125</t>
  </si>
  <si>
    <t>陈天艺</t>
  </si>
  <si>
    <t>220724********1815</t>
  </si>
  <si>
    <t>陈凤滢</t>
  </si>
  <si>
    <t>220204********5722</t>
  </si>
  <si>
    <t>陈东野</t>
  </si>
  <si>
    <t>220722********5033</t>
  </si>
  <si>
    <t>陈帅</t>
  </si>
  <si>
    <t>220323********2423</t>
  </si>
  <si>
    <t>陈仔峰</t>
  </si>
  <si>
    <t>220581********1973</t>
  </si>
  <si>
    <t>陈伟琪</t>
  </si>
  <si>
    <t>130732********2354</t>
  </si>
  <si>
    <t>陈华园</t>
  </si>
  <si>
    <t>220322********2185</t>
  </si>
  <si>
    <t>陈丽垚</t>
  </si>
  <si>
    <t>220421********4549</t>
  </si>
  <si>
    <t>陈肖楠</t>
  </si>
  <si>
    <t>220323********4521</t>
  </si>
  <si>
    <t>陈妍冰</t>
  </si>
  <si>
    <t>230828********1229</t>
  </si>
  <si>
    <t>陈雨彤</t>
  </si>
  <si>
    <t>220323********4522</t>
  </si>
  <si>
    <t>陈雨新</t>
  </si>
  <si>
    <t>220381********6422</t>
  </si>
  <si>
    <t>陈卓</t>
  </si>
  <si>
    <t>220323********1627</t>
  </si>
  <si>
    <t>陈昊</t>
  </si>
  <si>
    <t>220322********3221</t>
  </si>
  <si>
    <t>陈明卓</t>
  </si>
  <si>
    <t>220122********0921</t>
  </si>
  <si>
    <t>陈和林</t>
  </si>
  <si>
    <t>220322********6837</t>
  </si>
  <si>
    <t>陈佳全</t>
  </si>
  <si>
    <t>220181********651X</t>
  </si>
  <si>
    <t>陈佳琪</t>
  </si>
  <si>
    <t>220104********6924</t>
  </si>
  <si>
    <t>陈实</t>
  </si>
  <si>
    <t>220323********2823</t>
  </si>
  <si>
    <t>陈春旭</t>
  </si>
  <si>
    <t>220182********3128</t>
  </si>
  <si>
    <t>陈星月</t>
  </si>
  <si>
    <t>220122********7242</t>
  </si>
  <si>
    <t>陈思远</t>
  </si>
  <si>
    <t>220284********5030</t>
  </si>
  <si>
    <t>陈思琦</t>
  </si>
  <si>
    <t>140223********4221</t>
  </si>
  <si>
    <t>陈俊蓉</t>
  </si>
  <si>
    <t>220181********2627</t>
  </si>
  <si>
    <t>陈美佟</t>
  </si>
  <si>
    <t>220102********3121</t>
  </si>
  <si>
    <t>陈冠博</t>
  </si>
  <si>
    <t>220381********1635</t>
  </si>
  <si>
    <t>陈娇</t>
  </si>
  <si>
    <t>222403********7820</t>
  </si>
  <si>
    <t>陈振楠</t>
  </si>
  <si>
    <t>211321********153X</t>
  </si>
  <si>
    <t>陈莉萍</t>
  </si>
  <si>
    <t>420702********1527</t>
  </si>
  <si>
    <t>陈海波</t>
  </si>
  <si>
    <t>220281********502X</t>
  </si>
  <si>
    <t>陈诺</t>
  </si>
  <si>
    <t>220622********3525</t>
  </si>
  <si>
    <t>陈硕</t>
  </si>
  <si>
    <t>220702********5016</t>
  </si>
  <si>
    <t>陈雪</t>
  </si>
  <si>
    <t>220284********3926</t>
  </si>
  <si>
    <t>陈晨</t>
  </si>
  <si>
    <t>220183********0026</t>
  </si>
  <si>
    <t>陈跃</t>
  </si>
  <si>
    <t>220523********0197</t>
  </si>
  <si>
    <t>陈琪</t>
  </si>
  <si>
    <t>220323********282X</t>
  </si>
  <si>
    <t>陈森</t>
  </si>
  <si>
    <t>220103********4918</t>
  </si>
  <si>
    <t>陈晶</t>
  </si>
  <si>
    <t>220181********1224</t>
  </si>
  <si>
    <t>220381********7421</t>
  </si>
  <si>
    <t>陈皓</t>
  </si>
  <si>
    <t>220112********2625</t>
  </si>
  <si>
    <t>陈静怡</t>
  </si>
  <si>
    <t>220105********0442</t>
  </si>
  <si>
    <t>陈嘉贤</t>
  </si>
  <si>
    <t>230305********5020</t>
  </si>
  <si>
    <t>陈嘉淇</t>
  </si>
  <si>
    <t>220106********0623</t>
  </si>
  <si>
    <t>陈燕</t>
  </si>
  <si>
    <t>220721********3463</t>
  </si>
  <si>
    <t>陈霜</t>
  </si>
  <si>
    <t>220182********1721</t>
  </si>
  <si>
    <t>陈曦</t>
  </si>
  <si>
    <t>220282********1423</t>
  </si>
  <si>
    <t>220421********0024</t>
  </si>
  <si>
    <t>邵奇</t>
  </si>
  <si>
    <t>210181********1826</t>
  </si>
  <si>
    <t>邵畅</t>
  </si>
  <si>
    <t>220122********4823</t>
  </si>
  <si>
    <t>邵莹莹</t>
  </si>
  <si>
    <t>220181********2424</t>
  </si>
  <si>
    <t>武秋彤</t>
  </si>
  <si>
    <t>220724********082X</t>
  </si>
  <si>
    <t>武悦</t>
  </si>
  <si>
    <t>220284********2320</t>
  </si>
  <si>
    <t>苗齐</t>
  </si>
  <si>
    <t>220625********2025</t>
  </si>
  <si>
    <t>苗潆月</t>
  </si>
  <si>
    <t>220282********5625</t>
  </si>
  <si>
    <t>苑子龙</t>
  </si>
  <si>
    <t>220182********0210</t>
  </si>
  <si>
    <t>苑文慈</t>
  </si>
  <si>
    <t>220282********3220</t>
  </si>
  <si>
    <t>范存荣</t>
  </si>
  <si>
    <t>220681********0029</t>
  </si>
  <si>
    <t>范志义</t>
  </si>
  <si>
    <t>220724********1237</t>
  </si>
  <si>
    <t>范英赫</t>
  </si>
  <si>
    <t>220181********0427</t>
  </si>
  <si>
    <t>范雨鑫</t>
  </si>
  <si>
    <t>231121********2615</t>
  </si>
  <si>
    <t>范珊珊</t>
  </si>
  <si>
    <t>范星航</t>
  </si>
  <si>
    <t>341222********0280</t>
  </si>
  <si>
    <t>范悦</t>
  </si>
  <si>
    <t>220302********1020</t>
  </si>
  <si>
    <t>范靖祺</t>
  </si>
  <si>
    <t>230406********0244</t>
  </si>
  <si>
    <t>林云凤</t>
  </si>
  <si>
    <t>220283********3122</t>
  </si>
  <si>
    <t>林中清</t>
  </si>
  <si>
    <t>220181********7515</t>
  </si>
  <si>
    <t>林雨涵</t>
  </si>
  <si>
    <t>230206********0723</t>
  </si>
  <si>
    <t>林佳辛</t>
  </si>
  <si>
    <t>220881********2517</t>
  </si>
  <si>
    <t>林春胜</t>
  </si>
  <si>
    <t>210213********6019</t>
  </si>
  <si>
    <t>林思怡</t>
  </si>
  <si>
    <t>220112********1028</t>
  </si>
  <si>
    <t>林晓雪</t>
  </si>
  <si>
    <t>220721********4223</t>
  </si>
  <si>
    <t>林梦雪</t>
  </si>
  <si>
    <t>220183********2220</t>
  </si>
  <si>
    <t>林雳</t>
  </si>
  <si>
    <t>220882********1324</t>
  </si>
  <si>
    <t>尚春雨</t>
  </si>
  <si>
    <t>220421********1921</t>
  </si>
  <si>
    <t>尚爽</t>
  </si>
  <si>
    <t>220283********4541</t>
  </si>
  <si>
    <t>尚景怡</t>
  </si>
  <si>
    <t>220625********0321</t>
  </si>
  <si>
    <t>国汭</t>
  </si>
  <si>
    <t>220322********8864</t>
  </si>
  <si>
    <t>国欣怡</t>
  </si>
  <si>
    <t>220221********6522</t>
  </si>
  <si>
    <t>罗奕婷</t>
  </si>
  <si>
    <t>430923********0028</t>
  </si>
  <si>
    <t>罗海忠</t>
  </si>
  <si>
    <t>632122********6812</t>
  </si>
  <si>
    <t>罗雪</t>
  </si>
  <si>
    <t>220702********1229</t>
  </si>
  <si>
    <t>罗焙文</t>
  </si>
  <si>
    <t>230622********1069</t>
  </si>
  <si>
    <t>和佳鑫</t>
  </si>
  <si>
    <t>220422********5623</t>
  </si>
  <si>
    <t>季素立</t>
  </si>
  <si>
    <t>220724********2426</t>
  </si>
  <si>
    <t>季超</t>
  </si>
  <si>
    <t>季璐璐</t>
  </si>
  <si>
    <t>220122********2527</t>
  </si>
  <si>
    <t>岳小青</t>
  </si>
  <si>
    <t>210921********234x</t>
  </si>
  <si>
    <t>岳家欣</t>
  </si>
  <si>
    <t>220421********0369</t>
  </si>
  <si>
    <t>岳霖佳</t>
  </si>
  <si>
    <t>220281********002X</t>
  </si>
  <si>
    <t>金子萌</t>
  </si>
  <si>
    <t>220102********0029</t>
  </si>
  <si>
    <t>金东洋</t>
  </si>
  <si>
    <t>220381********2216</t>
  </si>
  <si>
    <t>金立群</t>
  </si>
  <si>
    <t>232325********2613</t>
  </si>
  <si>
    <t>金永恒</t>
  </si>
  <si>
    <t>220183********7218</t>
  </si>
  <si>
    <t>金延雪</t>
  </si>
  <si>
    <t>220282********5327</t>
  </si>
  <si>
    <t>金芷萱</t>
  </si>
  <si>
    <t>222402********0029</t>
  </si>
  <si>
    <t>金彤彤</t>
  </si>
  <si>
    <t>220322********1889</t>
  </si>
  <si>
    <t>金炳辰</t>
  </si>
  <si>
    <t>222405********0817</t>
  </si>
  <si>
    <t>金碧</t>
  </si>
  <si>
    <t>220182********571X</t>
  </si>
  <si>
    <t>周文</t>
  </si>
  <si>
    <t>411122********8160</t>
  </si>
  <si>
    <t>周书瑶</t>
  </si>
  <si>
    <t>220524********3528</t>
  </si>
  <si>
    <t>周志强</t>
  </si>
  <si>
    <t>220182********4515</t>
  </si>
  <si>
    <t>周沄澎</t>
  </si>
  <si>
    <t>220422********241x</t>
  </si>
  <si>
    <t>周佳美</t>
  </si>
  <si>
    <t>210882********1029</t>
  </si>
  <si>
    <t>周思宇</t>
  </si>
  <si>
    <t>230811********4421</t>
  </si>
  <si>
    <t>周艳冰</t>
  </si>
  <si>
    <t>211324********3021</t>
  </si>
  <si>
    <t>周艳茹</t>
  </si>
  <si>
    <t>220106********1427</t>
  </si>
  <si>
    <t>周航</t>
  </si>
  <si>
    <t>220881********2121</t>
  </si>
  <si>
    <t>周爱池</t>
  </si>
  <si>
    <t>220182********664X</t>
  </si>
  <si>
    <t>周海龙</t>
  </si>
  <si>
    <t>431102********8396</t>
  </si>
  <si>
    <t>周宴如</t>
  </si>
  <si>
    <t>220521********3625</t>
  </si>
  <si>
    <t>周新宇</t>
  </si>
  <si>
    <t>220422********4122</t>
  </si>
  <si>
    <t>周静</t>
  </si>
  <si>
    <t>232301********4922</t>
  </si>
  <si>
    <t>周聪</t>
  </si>
  <si>
    <t>220181********384X</t>
  </si>
  <si>
    <t>周鑫</t>
  </si>
  <si>
    <t>220882********022X</t>
  </si>
  <si>
    <t>庞荣荣</t>
  </si>
  <si>
    <t>412702********1426</t>
  </si>
  <si>
    <t>庞哲宇</t>
  </si>
  <si>
    <t>220625********2026</t>
  </si>
  <si>
    <t>庞新宇</t>
  </si>
  <si>
    <t>220122********6543</t>
  </si>
  <si>
    <t>庞鑫月</t>
  </si>
  <si>
    <t>220284********3026</t>
  </si>
  <si>
    <t>郑士博</t>
  </si>
  <si>
    <t>220122********4623</t>
  </si>
  <si>
    <t>郑丹</t>
  </si>
  <si>
    <t>220182********5328</t>
  </si>
  <si>
    <t>郑旭彤</t>
  </si>
  <si>
    <t>220182********0449</t>
  </si>
  <si>
    <t>郑闯</t>
  </si>
  <si>
    <t>220881********5828</t>
  </si>
  <si>
    <t>郑宇鑫</t>
  </si>
  <si>
    <t>410825********7564</t>
  </si>
  <si>
    <t>郑雨荷</t>
  </si>
  <si>
    <t>220105********2026</t>
  </si>
  <si>
    <t>郑怡澜</t>
  </si>
  <si>
    <t>220702********1223</t>
  </si>
  <si>
    <t>郑茹月</t>
  </si>
  <si>
    <t>220183********0626</t>
  </si>
  <si>
    <t>郑思奕</t>
  </si>
  <si>
    <t>220284********0622</t>
  </si>
  <si>
    <t>郑钰</t>
  </si>
  <si>
    <t>130823********5924</t>
  </si>
  <si>
    <t>郑淇闻</t>
  </si>
  <si>
    <t>220381********062X</t>
  </si>
  <si>
    <t>郑博</t>
  </si>
  <si>
    <t>220284********002X</t>
  </si>
  <si>
    <t>郑淼</t>
  </si>
  <si>
    <t>220302********0429</t>
  </si>
  <si>
    <t>郑蕊</t>
  </si>
  <si>
    <t>220702********542X</t>
  </si>
  <si>
    <t>郑鑫宇</t>
  </si>
  <si>
    <t>220523********1820</t>
  </si>
  <si>
    <t>单雨婷</t>
  </si>
  <si>
    <t>220281********1428</t>
  </si>
  <si>
    <t>单欣璐</t>
  </si>
  <si>
    <t>220821********0307</t>
  </si>
  <si>
    <t>单硕</t>
  </si>
  <si>
    <t>220722********3628</t>
  </si>
  <si>
    <t>单爽</t>
  </si>
  <si>
    <t>220724********1825</t>
  </si>
  <si>
    <t>单雯琪</t>
  </si>
  <si>
    <t>232103********0427</t>
  </si>
  <si>
    <t>单舒畅</t>
  </si>
  <si>
    <t>220381********5023</t>
  </si>
  <si>
    <t>单赢萱</t>
  </si>
  <si>
    <t>220181********0244</t>
  </si>
  <si>
    <t>郎婉钰</t>
  </si>
  <si>
    <t>220181********6920</t>
  </si>
  <si>
    <t>郎婷婷</t>
  </si>
  <si>
    <t>220211********4221</t>
  </si>
  <si>
    <t>孟飞龙</t>
  </si>
  <si>
    <t>341221********8334</t>
  </si>
  <si>
    <t>孟令伟</t>
  </si>
  <si>
    <t>371481********4518</t>
  </si>
  <si>
    <t>孟轩宇</t>
  </si>
  <si>
    <t>220284********0615</t>
  </si>
  <si>
    <t>孟佳欢</t>
  </si>
  <si>
    <t>220881********212X</t>
  </si>
  <si>
    <t>孟怡婧</t>
  </si>
  <si>
    <t>220183********0228</t>
  </si>
  <si>
    <t>孟禹含</t>
  </si>
  <si>
    <t>孟祥宇</t>
  </si>
  <si>
    <t>222324********152X</t>
  </si>
  <si>
    <t>孟祥祺</t>
  </si>
  <si>
    <t>220724********1033</t>
  </si>
  <si>
    <t>孟雪</t>
  </si>
  <si>
    <t>220802********7021</t>
  </si>
  <si>
    <t>孟鑫</t>
  </si>
  <si>
    <t>220122********8120</t>
  </si>
  <si>
    <t>经舒涵</t>
  </si>
  <si>
    <t>220302********0622</t>
  </si>
  <si>
    <t>贯名烁</t>
  </si>
  <si>
    <t>220182********2145</t>
  </si>
  <si>
    <t>封喜娟</t>
  </si>
  <si>
    <t>220721********1423</t>
  </si>
  <si>
    <t>项爽</t>
  </si>
  <si>
    <t>230224********3021</t>
  </si>
  <si>
    <t>赵士达</t>
  </si>
  <si>
    <t>220181********4617</t>
  </si>
  <si>
    <t>赵小雪</t>
  </si>
  <si>
    <t>220182********1529</t>
  </si>
  <si>
    <t>赵月</t>
  </si>
  <si>
    <t>220323********2840</t>
  </si>
  <si>
    <t>赵丹</t>
  </si>
  <si>
    <t>220181********4120</t>
  </si>
  <si>
    <t>赵文玉</t>
  </si>
  <si>
    <t>230224********3920</t>
  </si>
  <si>
    <t>赵文丽</t>
  </si>
  <si>
    <t>140221********7129</t>
  </si>
  <si>
    <t>赵乐鹏</t>
  </si>
  <si>
    <t>220284********5811</t>
  </si>
  <si>
    <t>赵旭</t>
  </si>
  <si>
    <t>220102********6141</t>
  </si>
  <si>
    <t>赵宇</t>
  </si>
  <si>
    <t>220182********271X</t>
  </si>
  <si>
    <t>赵宇轩</t>
  </si>
  <si>
    <t>220524********3369</t>
  </si>
  <si>
    <t>赵欢</t>
  </si>
  <si>
    <t>220382********1646</t>
  </si>
  <si>
    <t>赵丽妍</t>
  </si>
  <si>
    <t>220282********4427</t>
  </si>
  <si>
    <t>赵丽春</t>
  </si>
  <si>
    <t>220182********6422</t>
  </si>
  <si>
    <t>赵妍</t>
  </si>
  <si>
    <t>220102********5724</t>
  </si>
  <si>
    <t>赵英竹</t>
  </si>
  <si>
    <t>220322********0945</t>
  </si>
  <si>
    <t>赵杰</t>
  </si>
  <si>
    <t>220183********2612</t>
  </si>
  <si>
    <t>赵季冬</t>
  </si>
  <si>
    <t>210423********3225</t>
  </si>
  <si>
    <t>赵欣月</t>
  </si>
  <si>
    <t>220322********6542</t>
  </si>
  <si>
    <t>赵怡茹</t>
  </si>
  <si>
    <t>220323********6026</t>
  </si>
  <si>
    <t>赵祎璠</t>
  </si>
  <si>
    <t>220722********0629</t>
  </si>
  <si>
    <t>赵茜桐</t>
  </si>
  <si>
    <t>220105********3225</t>
  </si>
  <si>
    <t>赵奎</t>
  </si>
  <si>
    <t>230321********0010</t>
  </si>
  <si>
    <t>赵秋爽</t>
  </si>
  <si>
    <t>赵禹</t>
  </si>
  <si>
    <t>220183********6621</t>
  </si>
  <si>
    <t>赵禹澎</t>
  </si>
  <si>
    <t>220882********5039</t>
  </si>
  <si>
    <t>赵洪岩</t>
  </si>
  <si>
    <t>220122********0219</t>
  </si>
  <si>
    <t>赵洋</t>
  </si>
  <si>
    <t>220722********0424</t>
  </si>
  <si>
    <t>220221********7410</t>
  </si>
  <si>
    <t>赵绘乔</t>
  </si>
  <si>
    <t>220422********0420</t>
  </si>
  <si>
    <t>赵莹莹</t>
  </si>
  <si>
    <t>220421********3121</t>
  </si>
  <si>
    <t>赵钰</t>
  </si>
  <si>
    <t>220421********1122</t>
  </si>
  <si>
    <t>赵浩月</t>
  </si>
  <si>
    <t>220181********0420</t>
  </si>
  <si>
    <t>赵浩淳</t>
  </si>
  <si>
    <t>230184********2212</t>
  </si>
  <si>
    <t>赵继伟</t>
  </si>
  <si>
    <t>220821********031X</t>
  </si>
  <si>
    <t>赵萌</t>
  </si>
  <si>
    <t>220281********3826</t>
  </si>
  <si>
    <t>赵梓妍</t>
  </si>
  <si>
    <t>220181********632X</t>
  </si>
  <si>
    <t>赵梓桐</t>
  </si>
  <si>
    <t>210521********3489</t>
  </si>
  <si>
    <t>赵堃</t>
  </si>
  <si>
    <t>220524********2389</t>
  </si>
  <si>
    <t>赵越</t>
  </si>
  <si>
    <t>赵超然</t>
  </si>
  <si>
    <t>130182********5729</t>
  </si>
  <si>
    <t>赵博</t>
  </si>
  <si>
    <t>220183********0428</t>
  </si>
  <si>
    <t>赵媛媛</t>
  </si>
  <si>
    <t>220182********1723</t>
  </si>
  <si>
    <t>赵稚诺</t>
  </si>
  <si>
    <t>220721********0240</t>
  </si>
  <si>
    <t>赵新美</t>
  </si>
  <si>
    <t>220122********2028</t>
  </si>
  <si>
    <t>赵赫</t>
  </si>
  <si>
    <t>220183********3440</t>
  </si>
  <si>
    <t>赵薇</t>
  </si>
  <si>
    <t>220182********7020</t>
  </si>
  <si>
    <t>赵曦煜</t>
  </si>
  <si>
    <t>220284********3029</t>
  </si>
  <si>
    <t>郝雨</t>
  </si>
  <si>
    <t>220122********1825</t>
  </si>
  <si>
    <t>郝泳乾</t>
  </si>
  <si>
    <t>220721********3814</t>
  </si>
  <si>
    <t>郝姝含</t>
  </si>
  <si>
    <t>220106********9229</t>
  </si>
  <si>
    <t>郝晨旭</t>
  </si>
  <si>
    <t>220381********6049</t>
  </si>
  <si>
    <t>郝嵩洋</t>
  </si>
  <si>
    <t>220104********2612</t>
  </si>
  <si>
    <t>荆可</t>
  </si>
  <si>
    <t>220323********2420</t>
  </si>
  <si>
    <t>胡自利</t>
  </si>
  <si>
    <t>130281********1119</t>
  </si>
  <si>
    <t>胡羽涵</t>
  </si>
  <si>
    <t>220882********5021</t>
  </si>
  <si>
    <t>胡译文</t>
  </si>
  <si>
    <t>220581********0581</t>
  </si>
  <si>
    <t>胡佳男</t>
  </si>
  <si>
    <t>220102********4618</t>
  </si>
  <si>
    <t>胡泽</t>
  </si>
  <si>
    <t>220702********101X</t>
  </si>
  <si>
    <t>胡婧怡</t>
  </si>
  <si>
    <t>胡静月</t>
  </si>
  <si>
    <t>220182********5749</t>
  </si>
  <si>
    <t>胡璎航</t>
  </si>
  <si>
    <t>柯亮</t>
  </si>
  <si>
    <t>柳闯</t>
  </si>
  <si>
    <t>220382********3320</t>
  </si>
  <si>
    <t>柳明莉</t>
  </si>
  <si>
    <t>220421********0049</t>
  </si>
  <si>
    <t>郦晓雪</t>
  </si>
  <si>
    <t>220104********1823</t>
  </si>
  <si>
    <t>战晓龙</t>
  </si>
  <si>
    <t>220103********1638</t>
  </si>
  <si>
    <t>哈力木拉提阿不力米提</t>
  </si>
  <si>
    <t>652927********0275</t>
  </si>
  <si>
    <t>钟欢</t>
  </si>
  <si>
    <t>220182********2729</t>
  </si>
  <si>
    <t>钮梦</t>
  </si>
  <si>
    <t>340404********0425</t>
  </si>
  <si>
    <t>钮煜涵</t>
  </si>
  <si>
    <t>220882********4521</t>
  </si>
  <si>
    <t>段苏航</t>
  </si>
  <si>
    <t>220882********0225</t>
  </si>
  <si>
    <t>段宏鑫</t>
  </si>
  <si>
    <t>220523********2024</t>
  </si>
  <si>
    <t>段佳旭</t>
  </si>
  <si>
    <t>220103********1427</t>
  </si>
  <si>
    <t>段春璐</t>
  </si>
  <si>
    <t>220821********0321</t>
  </si>
  <si>
    <t>段雪梅</t>
  </si>
  <si>
    <t>220721********3246</t>
  </si>
  <si>
    <t>侯云州</t>
  </si>
  <si>
    <t>220221********6514</t>
  </si>
  <si>
    <t>侯伟</t>
  </si>
  <si>
    <t>220202********7516</t>
  </si>
  <si>
    <t>侯兆艳</t>
  </si>
  <si>
    <t>220282********5022</t>
  </si>
  <si>
    <t>侯旭</t>
  </si>
  <si>
    <t>220702********0629</t>
  </si>
  <si>
    <t>侯庆爽</t>
  </si>
  <si>
    <t>220882********2725</t>
  </si>
  <si>
    <t>侯青恒</t>
  </si>
  <si>
    <t>220183********5625</t>
  </si>
  <si>
    <t>施美竹</t>
  </si>
  <si>
    <t>211202********4522</t>
  </si>
  <si>
    <t>施家雨欣</t>
  </si>
  <si>
    <t>211005********0020</t>
  </si>
  <si>
    <t>姜广伟</t>
  </si>
  <si>
    <t>220882********232X</t>
  </si>
  <si>
    <t>姜云超</t>
  </si>
  <si>
    <t>220122********4317</t>
  </si>
  <si>
    <t>姜成龙</t>
  </si>
  <si>
    <t>220724********241X</t>
  </si>
  <si>
    <t>姜芮</t>
  </si>
  <si>
    <t>220181********4627</t>
  </si>
  <si>
    <t>姜雨</t>
  </si>
  <si>
    <t>220183********7028</t>
  </si>
  <si>
    <t>姜佳瑶</t>
  </si>
  <si>
    <t>210381********2949</t>
  </si>
  <si>
    <t>姜驿</t>
  </si>
  <si>
    <t>220422********5322</t>
  </si>
  <si>
    <t>姜春宇</t>
  </si>
  <si>
    <t>220282********2925</t>
  </si>
  <si>
    <t>姜珊</t>
  </si>
  <si>
    <t>220724********5425</t>
  </si>
  <si>
    <t>姜洋</t>
  </si>
  <si>
    <t>220181********4622</t>
  </si>
  <si>
    <t>姜贺</t>
  </si>
  <si>
    <t>220183********0828</t>
  </si>
  <si>
    <t>姜莹</t>
  </si>
  <si>
    <t>220182********2326</t>
  </si>
  <si>
    <t>姜峰玮</t>
  </si>
  <si>
    <t>230302********5321</t>
  </si>
  <si>
    <t>姜峻森</t>
  </si>
  <si>
    <t>220422********621X</t>
  </si>
  <si>
    <t>姜梦</t>
  </si>
  <si>
    <t>姜雪峰</t>
  </si>
  <si>
    <t>220122********2516</t>
  </si>
  <si>
    <t>姜敏</t>
  </si>
  <si>
    <t>220421********3125</t>
  </si>
  <si>
    <t>姜紫玥</t>
  </si>
  <si>
    <t>220702********482X</t>
  </si>
  <si>
    <t>姜腊平</t>
  </si>
  <si>
    <t>220421********4323</t>
  </si>
  <si>
    <t>姜路路</t>
  </si>
  <si>
    <t>220882********5024</t>
  </si>
  <si>
    <t>姜蕊琪</t>
  </si>
  <si>
    <t>220723********0622</t>
  </si>
  <si>
    <t>举佳莹</t>
  </si>
  <si>
    <t>220724********3022</t>
  </si>
  <si>
    <t>宣琦圆</t>
  </si>
  <si>
    <t>220182********0428</t>
  </si>
  <si>
    <t>宫旭东</t>
  </si>
  <si>
    <t>220284********4819</t>
  </si>
  <si>
    <t>祖阳</t>
  </si>
  <si>
    <t>220112********0023</t>
  </si>
  <si>
    <t>祝天祥</t>
  </si>
  <si>
    <t>230503********0210</t>
  </si>
  <si>
    <t>祝明月</t>
  </si>
  <si>
    <t>220323********1623</t>
  </si>
  <si>
    <t>胥强</t>
  </si>
  <si>
    <t>220284********4816</t>
  </si>
  <si>
    <t>姚杉姗</t>
  </si>
  <si>
    <t>220723********282X</t>
  </si>
  <si>
    <t>姚雨婷</t>
  </si>
  <si>
    <t>220282********0826</t>
  </si>
  <si>
    <t>姚贺</t>
  </si>
  <si>
    <t>220122********294X</t>
  </si>
  <si>
    <t>姚桂园</t>
  </si>
  <si>
    <t>230622********2060</t>
  </si>
  <si>
    <t>姚雪</t>
  </si>
  <si>
    <t>230121********1625</t>
  </si>
  <si>
    <t>姚跃琦</t>
  </si>
  <si>
    <t>211022********3447</t>
  </si>
  <si>
    <t>贺径峰</t>
  </si>
  <si>
    <t>232303********041X</t>
  </si>
  <si>
    <t>贺洪亮</t>
  </si>
  <si>
    <t>220284********5019</t>
  </si>
  <si>
    <t>秦王贺</t>
  </si>
  <si>
    <t>220882********172X</t>
  </si>
  <si>
    <t>秦丽荣</t>
  </si>
  <si>
    <t>140828********0063</t>
  </si>
  <si>
    <t>秦丽雯</t>
  </si>
  <si>
    <t>220721********2226</t>
  </si>
  <si>
    <t>秦英贺</t>
  </si>
  <si>
    <t>220122********7811</t>
  </si>
  <si>
    <t>秦思瀛</t>
  </si>
  <si>
    <t>220722********0626</t>
  </si>
  <si>
    <t>秦振华</t>
  </si>
  <si>
    <t>410882********8573</t>
  </si>
  <si>
    <t>秦格格</t>
  </si>
  <si>
    <t>220821********0320</t>
  </si>
  <si>
    <t>秦瑶</t>
  </si>
  <si>
    <t>222404********3021</t>
  </si>
  <si>
    <t>袁文秀</t>
  </si>
  <si>
    <t>220602********1529</t>
  </si>
  <si>
    <t>袁心怡</t>
  </si>
  <si>
    <t>220721********5427</t>
  </si>
  <si>
    <t>袁闯</t>
  </si>
  <si>
    <t>220104********7544</t>
  </si>
  <si>
    <t>袁晓彤</t>
  </si>
  <si>
    <t>211202********2529</t>
  </si>
  <si>
    <t>袁野</t>
  </si>
  <si>
    <t>220112********4029</t>
  </si>
  <si>
    <t>袁新茹</t>
  </si>
  <si>
    <t>220322********7586</t>
  </si>
  <si>
    <t>袁嘉谊</t>
  </si>
  <si>
    <t>220102********5722</t>
  </si>
  <si>
    <t>袁鑫</t>
  </si>
  <si>
    <t>222426********2924</t>
  </si>
  <si>
    <t>聂千贺</t>
  </si>
  <si>
    <t>220302********0610</t>
  </si>
  <si>
    <t>聂思奇</t>
  </si>
  <si>
    <t>220882********0351</t>
  </si>
  <si>
    <t>聂新月</t>
  </si>
  <si>
    <t>220122********5321</t>
  </si>
  <si>
    <t>桂诗琪</t>
  </si>
  <si>
    <t>220881********0328</t>
  </si>
  <si>
    <t>索盼</t>
  </si>
  <si>
    <t>211224********9341</t>
  </si>
  <si>
    <t>索媛媛</t>
  </si>
  <si>
    <t>220183********1020</t>
  </si>
  <si>
    <t>栗博</t>
  </si>
  <si>
    <t>220403********1522</t>
  </si>
  <si>
    <t>贾畅</t>
  </si>
  <si>
    <t>220183********1823</t>
  </si>
  <si>
    <t>贾欣烨</t>
  </si>
  <si>
    <t>220122********5325</t>
  </si>
  <si>
    <t>贾思琦</t>
  </si>
  <si>
    <t>220183********7627</t>
  </si>
  <si>
    <t>贾梦迪</t>
  </si>
  <si>
    <t>230121********1046</t>
  </si>
  <si>
    <t>贾露雅</t>
  </si>
  <si>
    <t>220322********6308</t>
  </si>
  <si>
    <t>夏卉</t>
  </si>
  <si>
    <t>220523********3228</t>
  </si>
  <si>
    <t>夏彤彤</t>
  </si>
  <si>
    <t>夏秋磊</t>
  </si>
  <si>
    <t>130629********0713</t>
  </si>
  <si>
    <t>夏铭蔚</t>
  </si>
  <si>
    <t>220323********4825</t>
  </si>
  <si>
    <t>夏博伦</t>
  </si>
  <si>
    <t>230129********2215</t>
  </si>
  <si>
    <t>钱红</t>
  </si>
  <si>
    <t>220182********2923</t>
  </si>
  <si>
    <t>钱柏慧</t>
  </si>
  <si>
    <t>210726********4924</t>
  </si>
  <si>
    <t>钱路程</t>
  </si>
  <si>
    <t>220722********0026</t>
  </si>
  <si>
    <t>候湘婷</t>
  </si>
  <si>
    <t>210921********5228</t>
  </si>
  <si>
    <t>徐小燕</t>
  </si>
  <si>
    <t>230184********3323</t>
  </si>
  <si>
    <t>徐也</t>
  </si>
  <si>
    <t>220322********1185</t>
  </si>
  <si>
    <t>徐龙焱</t>
  </si>
  <si>
    <t>430281********9119</t>
  </si>
  <si>
    <t>徐冉宸</t>
  </si>
  <si>
    <t>220381********022X</t>
  </si>
  <si>
    <t>徐乐莹</t>
  </si>
  <si>
    <t>徐红波</t>
  </si>
  <si>
    <t>220182********4327</t>
  </si>
  <si>
    <t>徐孝杰</t>
  </si>
  <si>
    <t>220882********2027</t>
  </si>
  <si>
    <t>徐玥</t>
  </si>
  <si>
    <t>220102********5928</t>
  </si>
  <si>
    <t>徐昌磊</t>
  </si>
  <si>
    <t>150428********3916</t>
  </si>
  <si>
    <t>徐畅</t>
  </si>
  <si>
    <t>徐佳鑫</t>
  </si>
  <si>
    <t>220381********5622</t>
  </si>
  <si>
    <t>徐泽</t>
  </si>
  <si>
    <t>220381********2611</t>
  </si>
  <si>
    <t>徐思宇</t>
  </si>
  <si>
    <t>220122********2223</t>
  </si>
  <si>
    <t>徐香花</t>
  </si>
  <si>
    <t>220284********0620</t>
  </si>
  <si>
    <t>徐晓雨</t>
  </si>
  <si>
    <t>220182********3328</t>
  </si>
  <si>
    <t>徐晓洁</t>
  </si>
  <si>
    <t>220702********1026</t>
  </si>
  <si>
    <t>徐晓雪</t>
  </si>
  <si>
    <t>220183********1849</t>
  </si>
  <si>
    <t>徐悦</t>
  </si>
  <si>
    <t>徐梦迪</t>
  </si>
  <si>
    <t>341222********3568</t>
  </si>
  <si>
    <t>徐敏</t>
  </si>
  <si>
    <t>230622********706X</t>
  </si>
  <si>
    <t>徐婷</t>
  </si>
  <si>
    <t>220122********044X</t>
  </si>
  <si>
    <t>徐鹏凯</t>
  </si>
  <si>
    <t>231024********0019</t>
  </si>
  <si>
    <t>徐新雨</t>
  </si>
  <si>
    <t>徐嘉鸿</t>
  </si>
  <si>
    <t>220181********0620</t>
  </si>
  <si>
    <t>徐赫</t>
  </si>
  <si>
    <t>220283********2328</t>
  </si>
  <si>
    <t>徐熙汶</t>
  </si>
  <si>
    <t>220621********1826</t>
  </si>
  <si>
    <t>徐德鑫</t>
  </si>
  <si>
    <t>220322********4783</t>
  </si>
  <si>
    <t>栾爽</t>
  </si>
  <si>
    <t>220422********2423</t>
  </si>
  <si>
    <t>高一雯</t>
  </si>
  <si>
    <t>230903********1422</t>
  </si>
  <si>
    <t>高乙鑫</t>
  </si>
  <si>
    <t>220821********1526</t>
  </si>
  <si>
    <t>高飞</t>
  </si>
  <si>
    <t>220421********2925</t>
  </si>
  <si>
    <t>高天阳</t>
  </si>
  <si>
    <t>220821********0311</t>
  </si>
  <si>
    <t>高天鸿</t>
  </si>
  <si>
    <t>220181********0016</t>
  </si>
  <si>
    <t>高云鹏</t>
  </si>
  <si>
    <t>高艺涵</t>
  </si>
  <si>
    <t>220283********3928</t>
  </si>
  <si>
    <t>高以哲</t>
  </si>
  <si>
    <t>230224********1012</t>
  </si>
  <si>
    <t>高旭</t>
  </si>
  <si>
    <t>220283********3541</t>
  </si>
  <si>
    <t>高阳</t>
  </si>
  <si>
    <t>220182********0426</t>
  </si>
  <si>
    <t>高杨</t>
  </si>
  <si>
    <t>220122********0942</t>
  </si>
  <si>
    <t>高宏伟</t>
  </si>
  <si>
    <t>130823********5022</t>
  </si>
  <si>
    <t>高苗</t>
  </si>
  <si>
    <t>220724********1029</t>
  </si>
  <si>
    <t>高杰</t>
  </si>
  <si>
    <t>220322********834X</t>
  </si>
  <si>
    <t>高雨欣</t>
  </si>
  <si>
    <t>220211********0926</t>
  </si>
  <si>
    <t>高明</t>
  </si>
  <si>
    <t>220581********0788</t>
  </si>
  <si>
    <t>高凯旋</t>
  </si>
  <si>
    <t>220382********352X</t>
  </si>
  <si>
    <t>高佳欣</t>
  </si>
  <si>
    <t>220181********5067</t>
  </si>
  <si>
    <t>高珊</t>
  </si>
  <si>
    <t>220122********1822</t>
  </si>
  <si>
    <t>高思宇</t>
  </si>
  <si>
    <t>220381********5424</t>
  </si>
  <si>
    <t>高思维</t>
  </si>
  <si>
    <t>130982********5729</t>
  </si>
  <si>
    <t>高亮</t>
  </si>
  <si>
    <t>150428********1219</t>
  </si>
  <si>
    <t>高洁</t>
  </si>
  <si>
    <t>230183********3021</t>
  </si>
  <si>
    <t>高洋</t>
  </si>
  <si>
    <t>230882********4114</t>
  </si>
  <si>
    <t>220382********161X</t>
  </si>
  <si>
    <t>高娅馨</t>
  </si>
  <si>
    <t>220181********3820</t>
  </si>
  <si>
    <t>高莹</t>
  </si>
  <si>
    <t>220421********4544</t>
  </si>
  <si>
    <t>高倩倩</t>
  </si>
  <si>
    <t>370785********8700</t>
  </si>
  <si>
    <t>高海燕</t>
  </si>
  <si>
    <t>220381********6222</t>
  </si>
  <si>
    <t>高悦</t>
  </si>
  <si>
    <t>220821********1024</t>
  </si>
  <si>
    <t>高硕</t>
  </si>
  <si>
    <t>220181********502X</t>
  </si>
  <si>
    <t>高爽</t>
  </si>
  <si>
    <t>220722********0222</t>
  </si>
  <si>
    <t>高常富</t>
  </si>
  <si>
    <t>220183********1832</t>
  </si>
  <si>
    <t>高铭阳</t>
  </si>
  <si>
    <t>220203********5427</t>
  </si>
  <si>
    <t>高婧苡</t>
  </si>
  <si>
    <t>220102********2227</t>
  </si>
  <si>
    <t>高琪</t>
  </si>
  <si>
    <t>220382********1620</t>
  </si>
  <si>
    <t>高博</t>
  </si>
  <si>
    <t>220102********4829</t>
  </si>
  <si>
    <t>高朝一</t>
  </si>
  <si>
    <t>220182********842X</t>
  </si>
  <si>
    <t>高雯月</t>
  </si>
  <si>
    <t>220102********1443</t>
  </si>
  <si>
    <t>高鹏飞</t>
  </si>
  <si>
    <t>220181********6519</t>
  </si>
  <si>
    <t>高嘉欣</t>
  </si>
  <si>
    <t>220221********3324</t>
  </si>
  <si>
    <t>高嘉怡</t>
  </si>
  <si>
    <t>220722********0623</t>
  </si>
  <si>
    <t>高嘉琦</t>
  </si>
  <si>
    <t>220122********0914</t>
  </si>
  <si>
    <t>高慧质</t>
  </si>
  <si>
    <t>220581********1180</t>
  </si>
  <si>
    <t>高慧琳</t>
  </si>
  <si>
    <t>220503********0522</t>
  </si>
  <si>
    <t>高瀛</t>
  </si>
  <si>
    <t>220421********3729</t>
  </si>
  <si>
    <t>高鑫宇</t>
  </si>
  <si>
    <t>220381********4827</t>
  </si>
  <si>
    <t>郭天齐</t>
  </si>
  <si>
    <t>220303********3834</t>
  </si>
  <si>
    <t>郭玉鑫</t>
  </si>
  <si>
    <t>220181********3845</t>
  </si>
  <si>
    <t>郭冬琪</t>
  </si>
  <si>
    <t>220104********1841</t>
  </si>
  <si>
    <t>郭立奇</t>
  </si>
  <si>
    <t>220882********1115</t>
  </si>
  <si>
    <t>郭宁</t>
  </si>
  <si>
    <t>412827********5728</t>
  </si>
  <si>
    <t>郭旭</t>
  </si>
  <si>
    <t>220182********8046</t>
  </si>
  <si>
    <t>郭旭航</t>
  </si>
  <si>
    <t>220381********7621</t>
  </si>
  <si>
    <t>郭宇欣</t>
  </si>
  <si>
    <t>220182********7029</t>
  </si>
  <si>
    <t>郭宇航</t>
  </si>
  <si>
    <t>220722********1624</t>
  </si>
  <si>
    <t>郭宇铭</t>
  </si>
  <si>
    <t>220702********5620</t>
  </si>
  <si>
    <t>郭芫睿</t>
  </si>
  <si>
    <t>220103********1641</t>
  </si>
  <si>
    <t>郭芳廷</t>
  </si>
  <si>
    <t>210404********3926</t>
  </si>
  <si>
    <t>郭岢鑫</t>
  </si>
  <si>
    <t>211203********4529</t>
  </si>
  <si>
    <t>郭佳琦</t>
  </si>
  <si>
    <t>220822********5421</t>
  </si>
  <si>
    <t>郭泳辛</t>
  </si>
  <si>
    <t>220323********5432</t>
  </si>
  <si>
    <t>郭怡静文</t>
  </si>
  <si>
    <t>231121********5026</t>
  </si>
  <si>
    <t>郭春旺</t>
  </si>
  <si>
    <t>220881********031X</t>
  </si>
  <si>
    <t>郭春梅</t>
  </si>
  <si>
    <t>220724********4828</t>
  </si>
  <si>
    <t>郭春蕾</t>
  </si>
  <si>
    <t>220523********012X</t>
  </si>
  <si>
    <t>郭玲嘉</t>
  </si>
  <si>
    <t>211382********0821</t>
  </si>
  <si>
    <t>郭秋汝</t>
  </si>
  <si>
    <t>220723********0041</t>
  </si>
  <si>
    <t>郭复新</t>
  </si>
  <si>
    <t>220322********0942</t>
  </si>
  <si>
    <t>郭莹</t>
  </si>
  <si>
    <t>220822********3428</t>
  </si>
  <si>
    <t>郭峻池</t>
  </si>
  <si>
    <t>210624********4424</t>
  </si>
  <si>
    <t>郭菁</t>
  </si>
  <si>
    <t>430922********312X</t>
  </si>
  <si>
    <t>郭静毅</t>
  </si>
  <si>
    <t>410328********1011</t>
  </si>
  <si>
    <t>郭端阳</t>
  </si>
  <si>
    <t>220281********7424</t>
  </si>
  <si>
    <t>郭澳楠</t>
  </si>
  <si>
    <t>211224********5443</t>
  </si>
  <si>
    <t>郭巍</t>
  </si>
  <si>
    <t>150222********3550</t>
  </si>
  <si>
    <t>唐伟</t>
  </si>
  <si>
    <t>220182********1113</t>
  </si>
  <si>
    <t>唐迪</t>
  </si>
  <si>
    <t>220381********1834</t>
  </si>
  <si>
    <t>唐金婷</t>
  </si>
  <si>
    <t>220724********362X</t>
  </si>
  <si>
    <t>唐碧君</t>
  </si>
  <si>
    <t>220221********0081</t>
  </si>
  <si>
    <t>宾宾</t>
  </si>
  <si>
    <t>152323********7225</t>
  </si>
  <si>
    <t>陶伟楠</t>
  </si>
  <si>
    <t>220524********3227</t>
  </si>
  <si>
    <t>陶梦欣</t>
  </si>
  <si>
    <t>220721********4620</t>
  </si>
  <si>
    <t>陶霖</t>
  </si>
  <si>
    <t>220681********0025</t>
  </si>
  <si>
    <t>黄天朔</t>
  </si>
  <si>
    <t>220702********1410</t>
  </si>
  <si>
    <t>黄宇婷</t>
  </si>
  <si>
    <t>362501********2224</t>
  </si>
  <si>
    <t>黄茂雨</t>
  </si>
  <si>
    <t>510922********5902</t>
  </si>
  <si>
    <t>黄昭君</t>
  </si>
  <si>
    <t>220106********1429</t>
  </si>
  <si>
    <t>黄贺</t>
  </si>
  <si>
    <t>220322********5844</t>
  </si>
  <si>
    <t>黄秦楠</t>
  </si>
  <si>
    <t>220721********3423</t>
  </si>
  <si>
    <t>黄爱智</t>
  </si>
  <si>
    <t>220182********6416</t>
  </si>
  <si>
    <t>黄梓涵</t>
  </si>
  <si>
    <t>220104********0924</t>
  </si>
  <si>
    <t>黄爽</t>
  </si>
  <si>
    <t>220382********042X</t>
  </si>
  <si>
    <t>黄雯卿</t>
  </si>
  <si>
    <t>220403********3110</t>
  </si>
  <si>
    <t>黄紫琪</t>
  </si>
  <si>
    <t>220181********6549</t>
  </si>
  <si>
    <t>黄鑫</t>
  </si>
  <si>
    <t>220283********8029</t>
  </si>
  <si>
    <t>曹业如</t>
  </si>
  <si>
    <t>222424********6723</t>
  </si>
  <si>
    <t>曹百慧</t>
  </si>
  <si>
    <t>220422********1227</t>
  </si>
  <si>
    <t>曹志超</t>
  </si>
  <si>
    <t>220182********3510</t>
  </si>
  <si>
    <t>曹旷琦</t>
  </si>
  <si>
    <t>220323********2029</t>
  </si>
  <si>
    <t>曹学锋</t>
  </si>
  <si>
    <t>371581********2754</t>
  </si>
  <si>
    <t>曹栖玮</t>
  </si>
  <si>
    <t>曹婷</t>
  </si>
  <si>
    <t>220283********2322</t>
  </si>
  <si>
    <t>曹睿</t>
  </si>
  <si>
    <t>222401********0622</t>
  </si>
  <si>
    <t>戚可欣</t>
  </si>
  <si>
    <t>220104********3829</t>
  </si>
  <si>
    <t>盛诗涵</t>
  </si>
  <si>
    <t>220221********6542</t>
  </si>
  <si>
    <t>常思宇</t>
  </si>
  <si>
    <t>220183********0463</t>
  </si>
  <si>
    <t>崔长瑞</t>
  </si>
  <si>
    <t>220183********6426</t>
  </si>
  <si>
    <t>崔冬梅</t>
  </si>
  <si>
    <t>220721********4225</t>
  </si>
  <si>
    <t>崔亚晗</t>
  </si>
  <si>
    <t>220821********102X</t>
  </si>
  <si>
    <t>崔安娜</t>
  </si>
  <si>
    <t>220182********7846</t>
  </si>
  <si>
    <t>崔雨霏</t>
  </si>
  <si>
    <t>220182********5526</t>
  </si>
  <si>
    <t>崔昊</t>
  </si>
  <si>
    <t>220822********1913</t>
  </si>
  <si>
    <t>崔金玲</t>
  </si>
  <si>
    <t>220283********8327</t>
  </si>
  <si>
    <t>崔金娜</t>
  </si>
  <si>
    <t>220724********2023</t>
  </si>
  <si>
    <t>崔春晗</t>
  </si>
  <si>
    <t>131121********3226</t>
  </si>
  <si>
    <t>崔洪菲</t>
  </si>
  <si>
    <t>220881********6028</t>
  </si>
  <si>
    <t>崔莹莹</t>
  </si>
  <si>
    <t>220122********164X</t>
  </si>
  <si>
    <t>崔晓晴</t>
  </si>
  <si>
    <t>220106********922X</t>
  </si>
  <si>
    <t>崔善文</t>
  </si>
  <si>
    <t>370283********9716</t>
  </si>
  <si>
    <t>崔慧莹</t>
  </si>
  <si>
    <t>231084********2020</t>
  </si>
  <si>
    <t>崔馨丹</t>
  </si>
  <si>
    <t>220403********3925</t>
  </si>
  <si>
    <t>崔鑫</t>
  </si>
  <si>
    <t>220722********3825</t>
  </si>
  <si>
    <t>银鑫</t>
  </si>
  <si>
    <t>矫雨时</t>
  </si>
  <si>
    <t>220521********0021</t>
  </si>
  <si>
    <t>矫悦</t>
  </si>
  <si>
    <t>220181********1229</t>
  </si>
  <si>
    <t>符秋萍</t>
  </si>
  <si>
    <t>469027********6280</t>
  </si>
  <si>
    <t>麻小蕊</t>
  </si>
  <si>
    <t>220182********8226</t>
  </si>
  <si>
    <t>麻馨予</t>
  </si>
  <si>
    <t>220203********3028</t>
  </si>
  <si>
    <t>鹿紫薇</t>
  </si>
  <si>
    <t>220821********3028</t>
  </si>
  <si>
    <t>盖宏旭</t>
  </si>
  <si>
    <t>220381********4823</t>
  </si>
  <si>
    <t>盖宏媛</t>
  </si>
  <si>
    <t>211381********3727</t>
  </si>
  <si>
    <t>梁仁卉</t>
  </si>
  <si>
    <t>232330********322X</t>
  </si>
  <si>
    <t>梁吉平</t>
  </si>
  <si>
    <t>220122********4619</t>
  </si>
  <si>
    <t>梁旭</t>
  </si>
  <si>
    <t>220203********6520</t>
  </si>
  <si>
    <t>梁宇晴</t>
  </si>
  <si>
    <t>220183********6448</t>
  </si>
  <si>
    <t>梁明琪</t>
  </si>
  <si>
    <t>152322********0028</t>
  </si>
  <si>
    <t>梁春宇</t>
  </si>
  <si>
    <t>222403********7020</t>
  </si>
  <si>
    <t>梁柏坤</t>
  </si>
  <si>
    <t>220381********4611</t>
  </si>
  <si>
    <t>梁阁</t>
  </si>
  <si>
    <t>610524********2423</t>
  </si>
  <si>
    <t>梁洪钰</t>
  </si>
  <si>
    <t>362427********006X</t>
  </si>
  <si>
    <t>梁爽</t>
  </si>
  <si>
    <t>220322********6080</t>
  </si>
  <si>
    <t>梁雪</t>
  </si>
  <si>
    <t>220221********7126</t>
  </si>
  <si>
    <t>梁雅楠</t>
  </si>
  <si>
    <t>130281********412X</t>
  </si>
  <si>
    <t>梁鑫宇</t>
  </si>
  <si>
    <t>隋雨晴</t>
  </si>
  <si>
    <t>220523********322X</t>
  </si>
  <si>
    <t>隋忠鹤</t>
  </si>
  <si>
    <t>220502********1235</t>
  </si>
  <si>
    <t>续日新</t>
  </si>
  <si>
    <t>220181********3826</t>
  </si>
  <si>
    <t>塔玲玲</t>
  </si>
  <si>
    <t>220181********5048</t>
  </si>
  <si>
    <t>葛星彤</t>
  </si>
  <si>
    <t>220323********0425</t>
  </si>
  <si>
    <t>葛俐君</t>
  </si>
  <si>
    <t>220421********2123</t>
  </si>
  <si>
    <t>董广威</t>
  </si>
  <si>
    <t>410203********2056</t>
  </si>
  <si>
    <t>董天洋</t>
  </si>
  <si>
    <t>220181********002X</t>
  </si>
  <si>
    <t>董纪龙</t>
  </si>
  <si>
    <t>220381********4639</t>
  </si>
  <si>
    <t>董杜宇</t>
  </si>
  <si>
    <t>董战扬</t>
  </si>
  <si>
    <t>220202********7213</t>
  </si>
  <si>
    <t>董雪晴</t>
  </si>
  <si>
    <t>152324********7327</t>
  </si>
  <si>
    <t>董晶</t>
  </si>
  <si>
    <t>220181********1622</t>
  </si>
  <si>
    <t>董淼</t>
  </si>
  <si>
    <t>220102********4229</t>
  </si>
  <si>
    <t>蒋立国</t>
  </si>
  <si>
    <t>220183********0611</t>
  </si>
  <si>
    <t>蒋艳</t>
  </si>
  <si>
    <t>220183********3823</t>
  </si>
  <si>
    <t>蒋雪婷</t>
  </si>
  <si>
    <t>230126********1460</t>
  </si>
  <si>
    <t>蒋璐琪</t>
  </si>
  <si>
    <t>220422********1220</t>
  </si>
  <si>
    <t>韩冬</t>
  </si>
  <si>
    <t>韩加松</t>
  </si>
  <si>
    <t>韩旭</t>
  </si>
  <si>
    <t>220702********202X</t>
  </si>
  <si>
    <t>220422********4116</t>
  </si>
  <si>
    <t>韩雨涵</t>
  </si>
  <si>
    <t>220722********3021</t>
  </si>
  <si>
    <t>韩明月</t>
  </si>
  <si>
    <t>152325********652X</t>
  </si>
  <si>
    <t>韩妹娜</t>
  </si>
  <si>
    <t>220625********0024</t>
  </si>
  <si>
    <t>韩悦</t>
  </si>
  <si>
    <t>211203********2548</t>
  </si>
  <si>
    <t>韩硕</t>
  </si>
  <si>
    <t>211221********1820</t>
  </si>
  <si>
    <t>韩雪</t>
  </si>
  <si>
    <t>220323********3224</t>
  </si>
  <si>
    <t>220323********6040</t>
  </si>
  <si>
    <t>韩琳</t>
  </si>
  <si>
    <t>220183********2627</t>
  </si>
  <si>
    <t>韩曦昕</t>
  </si>
  <si>
    <t>220521********0049</t>
  </si>
  <si>
    <t>程子涵</t>
  </si>
  <si>
    <t>152104********4123</t>
  </si>
  <si>
    <t>程彬</t>
  </si>
  <si>
    <t>220581********506X</t>
  </si>
  <si>
    <t>程舒颖</t>
  </si>
  <si>
    <t>220283********2729</t>
  </si>
  <si>
    <t>程福宝</t>
  </si>
  <si>
    <t>152224********7513</t>
  </si>
  <si>
    <t>焦子洋</t>
  </si>
  <si>
    <t>220724********2423</t>
  </si>
  <si>
    <t>焦龙欢</t>
  </si>
  <si>
    <t>220524********2827</t>
  </si>
  <si>
    <t>焦金洋</t>
  </si>
  <si>
    <t>220122********1629</t>
  </si>
  <si>
    <t>焦航鑫</t>
  </si>
  <si>
    <t>130402********3022</t>
  </si>
  <si>
    <t>焦楠</t>
  </si>
  <si>
    <t>220521********1722</t>
  </si>
  <si>
    <t>鲁妍</t>
  </si>
  <si>
    <t>231121********5427</t>
  </si>
  <si>
    <t>鲁雨</t>
  </si>
  <si>
    <t>220721********3217</t>
  </si>
  <si>
    <t>曾孟洋</t>
  </si>
  <si>
    <t>220183********224X</t>
  </si>
  <si>
    <t>曾宪双</t>
  </si>
  <si>
    <t>220821********5986</t>
  </si>
  <si>
    <t>曾馨卉</t>
  </si>
  <si>
    <t>220202********6628</t>
  </si>
  <si>
    <t>温冬雪</t>
  </si>
  <si>
    <t>220122********0043</t>
  </si>
  <si>
    <t>温馨</t>
  </si>
  <si>
    <t>220724********4823</t>
  </si>
  <si>
    <t>温馨悦</t>
  </si>
  <si>
    <t>220104********5027</t>
  </si>
  <si>
    <t>谢雨婷</t>
  </si>
  <si>
    <t>220182********0026</t>
  </si>
  <si>
    <t>谢奇晓</t>
  </si>
  <si>
    <t>220182********3746</t>
  </si>
  <si>
    <t>谢泽宣</t>
  </si>
  <si>
    <t>220112********2624</t>
  </si>
  <si>
    <t>谢婉婷</t>
  </si>
  <si>
    <t>220881********2125</t>
  </si>
  <si>
    <t>甄傲</t>
  </si>
  <si>
    <t>220723********0039</t>
  </si>
  <si>
    <t>路爽</t>
  </si>
  <si>
    <t>220104********1826</t>
  </si>
  <si>
    <t>路满萍</t>
  </si>
  <si>
    <t>220382********3722</t>
  </si>
  <si>
    <t>路源淇</t>
  </si>
  <si>
    <t>232303********0622</t>
  </si>
  <si>
    <t>锡昱含</t>
  </si>
  <si>
    <t>220581********0781</t>
  </si>
  <si>
    <t>腾云靓</t>
  </si>
  <si>
    <t>220322********126X</t>
  </si>
  <si>
    <t>解鑫雪</t>
  </si>
  <si>
    <t>220282********1727</t>
  </si>
  <si>
    <t>满晶</t>
  </si>
  <si>
    <t>220182********2726</t>
  </si>
  <si>
    <t>窦姗姗</t>
  </si>
  <si>
    <t>220281********222X</t>
  </si>
  <si>
    <t>蔺欣悦</t>
  </si>
  <si>
    <t>220122********352x</t>
  </si>
  <si>
    <t>臧伊诺</t>
  </si>
  <si>
    <t>220284********4821</t>
  </si>
  <si>
    <t>臧雪寒</t>
  </si>
  <si>
    <t>220203********0023</t>
  </si>
  <si>
    <t>裴丽颖</t>
  </si>
  <si>
    <t>220882********4227</t>
  </si>
  <si>
    <t>裴京波</t>
  </si>
  <si>
    <t>222401********1516</t>
  </si>
  <si>
    <t>裴家玉</t>
  </si>
  <si>
    <t>211224********9322</t>
  </si>
  <si>
    <t>管世喜</t>
  </si>
  <si>
    <t>220723********0825</t>
  </si>
  <si>
    <t>管珮瑶</t>
  </si>
  <si>
    <t>220581********0229</t>
  </si>
  <si>
    <t>管莹</t>
  </si>
  <si>
    <t>220802********0028</t>
  </si>
  <si>
    <t>管健宇</t>
  </si>
  <si>
    <t>220181********7728</t>
  </si>
  <si>
    <t>谭雨欣</t>
  </si>
  <si>
    <t>谭雨曦</t>
  </si>
  <si>
    <t>220283********3563</t>
  </si>
  <si>
    <t>肇博</t>
  </si>
  <si>
    <t>220421********4927</t>
  </si>
  <si>
    <t>翟会芳</t>
  </si>
  <si>
    <t>411425********1866</t>
  </si>
  <si>
    <t>翟红妍</t>
  </si>
  <si>
    <t>220882********1524</t>
  </si>
  <si>
    <t>翟欣磊</t>
  </si>
  <si>
    <t>220723********1225</t>
  </si>
  <si>
    <t>翟爽</t>
  </si>
  <si>
    <t>220422********4720</t>
  </si>
  <si>
    <t>翟路遥</t>
  </si>
  <si>
    <t>220122********3520</t>
  </si>
  <si>
    <t>翟鑫悦</t>
  </si>
  <si>
    <t>220381********3225</t>
  </si>
  <si>
    <t>缪兴鸿</t>
  </si>
  <si>
    <t>230405********0738</t>
  </si>
  <si>
    <t>樊美辰</t>
  </si>
  <si>
    <t>222403********4141</t>
  </si>
  <si>
    <t>滕琳</t>
  </si>
  <si>
    <t>220183********6048</t>
  </si>
  <si>
    <t>滕聪</t>
  </si>
  <si>
    <t>220802********7020</t>
  </si>
  <si>
    <t>潘元鹏</t>
  </si>
  <si>
    <t>220183********3015</t>
  </si>
  <si>
    <t>潘文婷</t>
  </si>
  <si>
    <t>220102********0829</t>
  </si>
  <si>
    <t>潘佳伟</t>
  </si>
  <si>
    <t>220581********0976</t>
  </si>
  <si>
    <t>潘泓宇</t>
  </si>
  <si>
    <t>220106********0614</t>
  </si>
  <si>
    <t>潘宜俊</t>
  </si>
  <si>
    <t>210502********181X</t>
  </si>
  <si>
    <t>潘星言</t>
  </si>
  <si>
    <t>220181********1221</t>
  </si>
  <si>
    <t>潘思竹</t>
  </si>
  <si>
    <t>220122********0924</t>
  </si>
  <si>
    <t>潘俏</t>
  </si>
  <si>
    <t>220122********2523</t>
  </si>
  <si>
    <t>潘贺</t>
  </si>
  <si>
    <t>220724********1027</t>
  </si>
  <si>
    <t>潘雪</t>
  </si>
  <si>
    <t>220122********3329</t>
  </si>
  <si>
    <t>潘雪莹</t>
  </si>
  <si>
    <t>220724********2442</t>
  </si>
  <si>
    <t>潘紫毓</t>
  </si>
  <si>
    <t>230229********5429</t>
  </si>
  <si>
    <t>潘镜升</t>
  </si>
  <si>
    <t>220802********3036</t>
  </si>
  <si>
    <t>薛明强</t>
  </si>
  <si>
    <t>220203********6512</t>
  </si>
  <si>
    <t>薛金涛</t>
  </si>
  <si>
    <t>220282********383X</t>
  </si>
  <si>
    <t>薛健</t>
  </si>
  <si>
    <t>220112********1426</t>
  </si>
  <si>
    <t>薛镇瑶</t>
  </si>
  <si>
    <t>220282********6523</t>
  </si>
  <si>
    <t>薄崧虔</t>
  </si>
  <si>
    <t>220182********2315</t>
  </si>
  <si>
    <t>霍佳琪</t>
  </si>
  <si>
    <t>220523********3823</t>
  </si>
  <si>
    <t>霍思滢</t>
  </si>
  <si>
    <t>霍浩男</t>
  </si>
  <si>
    <t>220724********3446</t>
  </si>
  <si>
    <t>霍瑞丹</t>
  </si>
  <si>
    <t>220882********0329</t>
  </si>
  <si>
    <t>霍毅</t>
  </si>
  <si>
    <t>220204********6017</t>
  </si>
  <si>
    <t>鞠航</t>
  </si>
  <si>
    <t>211102********2528</t>
  </si>
  <si>
    <t>鞠萍</t>
  </si>
  <si>
    <t>220211********0929</t>
  </si>
  <si>
    <t>魏川洋</t>
  </si>
  <si>
    <t>220724********1454</t>
  </si>
  <si>
    <t>魏永康</t>
  </si>
  <si>
    <t>410823********0817</t>
  </si>
  <si>
    <t>魏亚斌</t>
  </si>
  <si>
    <t>622726********191X</t>
  </si>
  <si>
    <t>魏宏宇</t>
  </si>
  <si>
    <t>150422********1547</t>
  </si>
  <si>
    <t>魏宏利</t>
  </si>
  <si>
    <t>211324********3630</t>
  </si>
  <si>
    <t>魏玲</t>
  </si>
  <si>
    <t>220402********6424</t>
  </si>
  <si>
    <t>魏美琪</t>
  </si>
  <si>
    <t>220122********2603</t>
  </si>
  <si>
    <t>魏洪月</t>
  </si>
  <si>
    <t>220722********3822</t>
  </si>
  <si>
    <t>魏萍萍</t>
  </si>
  <si>
    <t>152322********2226</t>
  </si>
  <si>
    <t>魏银玲</t>
  </si>
  <si>
    <t>230127********1622</t>
  </si>
  <si>
    <t>魏焕炎</t>
  </si>
  <si>
    <t>220183********2644</t>
  </si>
  <si>
    <t>魏嘉雯</t>
  </si>
  <si>
    <t>220204********5121</t>
  </si>
  <si>
    <t>魏鑫</t>
  </si>
  <si>
    <t>220282********6224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</si>
</sst>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14"/>
  <sheetViews>
    <sheetView tabSelected="1" workbookViewId="0">
      <selection activeCell="H5" sqref="H5"/>
    </sheetView>
  </sheetViews>
  <sheetFormatPr defaultColWidth="9" defaultRowHeight="12" outlineLevelCol="1"/>
  <cols>
    <col min="1" max="2" width="25.375" style="5" customWidth="1"/>
    <col min="3" max="16342" width="9" style="5"/>
    <col min="16343" max="16384" width="9" style="6"/>
  </cols>
  <sheetData>
    <row r="1" ht="54" customHeight="1" spans="1:2">
      <c r="A1" s="7" t="s">
        <v>0</v>
      </c>
      <c r="B1" s="7"/>
    </row>
    <row r="2" s="1" customFormat="1" ht="30" customHeight="1" spans="1:2">
      <c r="A2" s="8" t="s">
        <v>1</v>
      </c>
      <c r="B2" s="8" t="s">
        <v>2</v>
      </c>
    </row>
    <row r="3" s="2" customFormat="1" ht="29" customHeight="1" spans="1:2">
      <c r="A3" s="9" t="s">
        <v>3</v>
      </c>
      <c r="B3" s="10" t="s">
        <v>4</v>
      </c>
    </row>
    <row r="4" s="2" customFormat="1" ht="29" customHeight="1" spans="1:2">
      <c r="A4" s="9" t="s">
        <v>5</v>
      </c>
      <c r="B4" s="10" t="s">
        <v>6</v>
      </c>
    </row>
    <row r="5" s="2" customFormat="1" ht="29" customHeight="1" spans="1:2">
      <c r="A5" s="11" t="s">
        <v>7</v>
      </c>
      <c r="B5" s="10" t="s">
        <v>8</v>
      </c>
    </row>
    <row r="6" s="2" customFormat="1" ht="29" customHeight="1" spans="1:2">
      <c r="A6" s="9" t="s">
        <v>9</v>
      </c>
      <c r="B6" s="10" t="s">
        <v>10</v>
      </c>
    </row>
    <row r="7" s="2" customFormat="1" ht="29" customHeight="1" spans="1:2">
      <c r="A7" s="9" t="s">
        <v>11</v>
      </c>
      <c r="B7" s="10" t="s">
        <v>12</v>
      </c>
    </row>
    <row r="8" s="2" customFormat="1" ht="29" customHeight="1" spans="1:2">
      <c r="A8" s="9" t="s">
        <v>13</v>
      </c>
      <c r="B8" s="10" t="s">
        <v>14</v>
      </c>
    </row>
    <row r="9" s="2" customFormat="1" ht="29" customHeight="1" spans="1:2">
      <c r="A9" s="11" t="s">
        <v>15</v>
      </c>
      <c r="B9" s="10" t="s">
        <v>16</v>
      </c>
    </row>
    <row r="10" s="2" customFormat="1" ht="29" customHeight="1" spans="1:2">
      <c r="A10" s="9" t="s">
        <v>17</v>
      </c>
      <c r="B10" s="10" t="s">
        <v>18</v>
      </c>
    </row>
    <row r="11" s="2" customFormat="1" ht="29" customHeight="1" spans="1:2">
      <c r="A11" s="9" t="s">
        <v>19</v>
      </c>
      <c r="B11" s="10" t="s">
        <v>20</v>
      </c>
    </row>
    <row r="12" s="3" customFormat="1" ht="29" customHeight="1" spans="1:2">
      <c r="A12" s="11" t="s">
        <v>21</v>
      </c>
      <c r="B12" s="10" t="s">
        <v>22</v>
      </c>
    </row>
    <row r="13" s="3" customFormat="1" ht="29" customHeight="1" spans="1:2">
      <c r="A13" s="11" t="s">
        <v>23</v>
      </c>
      <c r="B13" s="10" t="s">
        <v>24</v>
      </c>
    </row>
    <row r="14" s="2" customFormat="1" ht="29" customHeight="1" spans="1:2">
      <c r="A14" s="11" t="s">
        <v>25</v>
      </c>
      <c r="B14" s="10" t="s">
        <v>26</v>
      </c>
    </row>
    <row r="15" s="2" customFormat="1" ht="29" customHeight="1" spans="1:2">
      <c r="A15" s="9" t="s">
        <v>27</v>
      </c>
      <c r="B15" s="10" t="s">
        <v>28</v>
      </c>
    </row>
    <row r="16" s="2" customFormat="1" ht="29" customHeight="1" spans="1:2">
      <c r="A16" s="9" t="s">
        <v>29</v>
      </c>
      <c r="B16" s="10" t="s">
        <v>30</v>
      </c>
    </row>
    <row r="17" s="2" customFormat="1" ht="29" customHeight="1" spans="1:2">
      <c r="A17" s="9" t="s">
        <v>31</v>
      </c>
      <c r="B17" s="10" t="s">
        <v>32</v>
      </c>
    </row>
    <row r="18" s="2" customFormat="1" ht="29" customHeight="1" spans="1:2">
      <c r="A18" s="11" t="s">
        <v>33</v>
      </c>
      <c r="B18" s="10" t="s">
        <v>34</v>
      </c>
    </row>
    <row r="19" s="3" customFormat="1" ht="29" customHeight="1" spans="1:2">
      <c r="A19" s="11" t="s">
        <v>35</v>
      </c>
      <c r="B19" s="10" t="s">
        <v>36</v>
      </c>
    </row>
    <row r="20" s="2" customFormat="1" ht="29" customHeight="1" spans="1:2">
      <c r="A20" s="9" t="s">
        <v>37</v>
      </c>
      <c r="B20" s="10" t="s">
        <v>38</v>
      </c>
    </row>
    <row r="21" s="2" customFormat="1" ht="29" customHeight="1" spans="1:2">
      <c r="A21" s="9" t="s">
        <v>39</v>
      </c>
      <c r="B21" s="10" t="s">
        <v>40</v>
      </c>
    </row>
    <row r="22" s="2" customFormat="1" ht="29" customHeight="1" spans="1:2">
      <c r="A22" s="11" t="s">
        <v>41</v>
      </c>
      <c r="B22" s="10" t="s">
        <v>42</v>
      </c>
    </row>
    <row r="23" s="2" customFormat="1" ht="29" customHeight="1" spans="1:2">
      <c r="A23" s="11" t="s">
        <v>43</v>
      </c>
      <c r="B23" s="10" t="s">
        <v>44</v>
      </c>
    </row>
    <row r="24" s="2" customFormat="1" ht="29" customHeight="1" spans="1:2">
      <c r="A24" s="9" t="s">
        <v>45</v>
      </c>
      <c r="B24" s="10" t="s">
        <v>46</v>
      </c>
    </row>
    <row r="25" s="2" customFormat="1" ht="29" customHeight="1" spans="1:2">
      <c r="A25" s="9" t="s">
        <v>47</v>
      </c>
      <c r="B25" s="10" t="s">
        <v>48</v>
      </c>
    </row>
    <row r="26" s="2" customFormat="1" ht="29" customHeight="1" spans="1:2">
      <c r="A26" s="9" t="s">
        <v>47</v>
      </c>
      <c r="B26" s="10" t="s">
        <v>46</v>
      </c>
    </row>
    <row r="27" s="2" customFormat="1" ht="29" customHeight="1" spans="1:2">
      <c r="A27" s="11" t="s">
        <v>49</v>
      </c>
      <c r="B27" s="10" t="s">
        <v>50</v>
      </c>
    </row>
    <row r="28" s="2" customFormat="1" ht="29" customHeight="1" spans="1:2">
      <c r="A28" s="9" t="s">
        <v>51</v>
      </c>
      <c r="B28" s="10" t="s">
        <v>52</v>
      </c>
    </row>
    <row r="29" s="2" customFormat="1" ht="29" customHeight="1" spans="1:2">
      <c r="A29" s="11" t="s">
        <v>53</v>
      </c>
      <c r="B29" s="10" t="s">
        <v>54</v>
      </c>
    </row>
    <row r="30" s="2" customFormat="1" ht="29" customHeight="1" spans="1:2">
      <c r="A30" s="9" t="s">
        <v>55</v>
      </c>
      <c r="B30" s="10" t="s">
        <v>56</v>
      </c>
    </row>
    <row r="31" s="2" customFormat="1" ht="29" customHeight="1" spans="1:2">
      <c r="A31" s="9" t="s">
        <v>57</v>
      </c>
      <c r="B31" s="10" t="s">
        <v>58</v>
      </c>
    </row>
    <row r="32" s="2" customFormat="1" ht="29" customHeight="1" spans="1:2">
      <c r="A32" s="9" t="s">
        <v>59</v>
      </c>
      <c r="B32" s="10" t="s">
        <v>60</v>
      </c>
    </row>
    <row r="33" s="3" customFormat="1" ht="29" customHeight="1" spans="1:2">
      <c r="A33" s="11" t="s">
        <v>61</v>
      </c>
      <c r="B33" s="10" t="s">
        <v>62</v>
      </c>
    </row>
    <row r="34" s="2" customFormat="1" ht="29" customHeight="1" spans="1:2">
      <c r="A34" s="9" t="s">
        <v>63</v>
      </c>
      <c r="B34" s="10" t="s">
        <v>64</v>
      </c>
    </row>
    <row r="35" s="2" customFormat="1" ht="29" customHeight="1" spans="1:2">
      <c r="A35" s="9" t="s">
        <v>65</v>
      </c>
      <c r="B35" s="10" t="s">
        <v>66</v>
      </c>
    </row>
    <row r="36" s="2" customFormat="1" ht="29" customHeight="1" spans="1:2">
      <c r="A36" s="9" t="s">
        <v>67</v>
      </c>
      <c r="B36" s="10" t="s">
        <v>68</v>
      </c>
    </row>
    <row r="37" s="2" customFormat="1" ht="29" customHeight="1" spans="1:2">
      <c r="A37" s="9" t="s">
        <v>69</v>
      </c>
      <c r="B37" s="10" t="s">
        <v>70</v>
      </c>
    </row>
    <row r="38" s="2" customFormat="1" ht="29" customHeight="1" spans="1:2">
      <c r="A38" s="9" t="s">
        <v>71</v>
      </c>
      <c r="B38" s="10" t="s">
        <v>72</v>
      </c>
    </row>
    <row r="39" s="2" customFormat="1" ht="29" customHeight="1" spans="1:2">
      <c r="A39" s="9" t="s">
        <v>73</v>
      </c>
      <c r="B39" s="10" t="s">
        <v>74</v>
      </c>
    </row>
    <row r="40" s="2" customFormat="1" ht="29" customHeight="1" spans="1:2">
      <c r="A40" s="9" t="s">
        <v>75</v>
      </c>
      <c r="B40" s="10" t="s">
        <v>76</v>
      </c>
    </row>
    <row r="41" s="2" customFormat="1" ht="29" customHeight="1" spans="1:2">
      <c r="A41" s="9" t="s">
        <v>77</v>
      </c>
      <c r="B41" s="10" t="s">
        <v>78</v>
      </c>
    </row>
    <row r="42" s="2" customFormat="1" ht="29" customHeight="1" spans="1:2">
      <c r="A42" s="9" t="s">
        <v>77</v>
      </c>
      <c r="B42" s="10" t="s">
        <v>79</v>
      </c>
    </row>
    <row r="43" s="2" customFormat="1" ht="29" customHeight="1" spans="1:2">
      <c r="A43" s="9" t="s">
        <v>80</v>
      </c>
      <c r="B43" s="10" t="s">
        <v>81</v>
      </c>
    </row>
    <row r="44" s="2" customFormat="1" ht="29" customHeight="1" spans="1:2">
      <c r="A44" s="9" t="s">
        <v>82</v>
      </c>
      <c r="B44" s="10" t="s">
        <v>83</v>
      </c>
    </row>
    <row r="45" s="2" customFormat="1" ht="29" customHeight="1" spans="1:2">
      <c r="A45" s="11" t="s">
        <v>84</v>
      </c>
      <c r="B45" s="10" t="s">
        <v>85</v>
      </c>
    </row>
    <row r="46" s="3" customFormat="1" ht="29" customHeight="1" spans="1:2">
      <c r="A46" s="9" t="s">
        <v>86</v>
      </c>
      <c r="B46" s="10" t="s">
        <v>87</v>
      </c>
    </row>
    <row r="47" s="2" customFormat="1" ht="29" customHeight="1" spans="1:2">
      <c r="A47" s="9" t="s">
        <v>88</v>
      </c>
      <c r="B47" s="10" t="s">
        <v>89</v>
      </c>
    </row>
    <row r="48" s="2" customFormat="1" ht="29" customHeight="1" spans="1:2">
      <c r="A48" s="9" t="s">
        <v>90</v>
      </c>
      <c r="B48" s="10" t="s">
        <v>91</v>
      </c>
    </row>
    <row r="49" s="2" customFormat="1" ht="29" customHeight="1" spans="1:2">
      <c r="A49" s="9" t="s">
        <v>92</v>
      </c>
      <c r="B49" s="10" t="s">
        <v>93</v>
      </c>
    </row>
    <row r="50" s="2" customFormat="1" ht="29" customHeight="1" spans="1:2">
      <c r="A50" s="9" t="s">
        <v>94</v>
      </c>
      <c r="B50" s="10" t="s">
        <v>95</v>
      </c>
    </row>
    <row r="51" s="2" customFormat="1" ht="29" customHeight="1" spans="1:2">
      <c r="A51" s="9" t="s">
        <v>96</v>
      </c>
      <c r="B51" s="10" t="s">
        <v>97</v>
      </c>
    </row>
    <row r="52" s="2" customFormat="1" ht="29" customHeight="1" spans="1:2">
      <c r="A52" s="9" t="s">
        <v>98</v>
      </c>
      <c r="B52" s="10" t="s">
        <v>99</v>
      </c>
    </row>
    <row r="53" s="2" customFormat="1" ht="29" customHeight="1" spans="1:2">
      <c r="A53" s="9" t="s">
        <v>100</v>
      </c>
      <c r="B53" s="10" t="s">
        <v>101</v>
      </c>
    </row>
    <row r="54" s="2" customFormat="1" ht="29" customHeight="1" spans="1:2">
      <c r="A54" s="9" t="s">
        <v>102</v>
      </c>
      <c r="B54" s="10" t="s">
        <v>103</v>
      </c>
    </row>
    <row r="55" s="3" customFormat="1" ht="29" customHeight="1" spans="1:2">
      <c r="A55" s="11" t="s">
        <v>104</v>
      </c>
      <c r="B55" s="10" t="s">
        <v>105</v>
      </c>
    </row>
    <row r="56" s="2" customFormat="1" ht="29" customHeight="1" spans="1:2">
      <c r="A56" s="9" t="s">
        <v>106</v>
      </c>
      <c r="B56" s="10" t="s">
        <v>107</v>
      </c>
    </row>
    <row r="57" s="2" customFormat="1" ht="29" customHeight="1" spans="1:2">
      <c r="A57" s="9" t="s">
        <v>108</v>
      </c>
      <c r="B57" s="10" t="s">
        <v>109</v>
      </c>
    </row>
    <row r="58" s="2" customFormat="1" ht="29" customHeight="1" spans="1:2">
      <c r="A58" s="9" t="s">
        <v>110</v>
      </c>
      <c r="B58" s="10" t="s">
        <v>111</v>
      </c>
    </row>
    <row r="59" s="2" customFormat="1" ht="29" customHeight="1" spans="1:2">
      <c r="A59" s="9" t="s">
        <v>112</v>
      </c>
      <c r="B59" s="10" t="s">
        <v>113</v>
      </c>
    </row>
    <row r="60" s="2" customFormat="1" ht="29" customHeight="1" spans="1:2">
      <c r="A60" s="9" t="s">
        <v>114</v>
      </c>
      <c r="B60" s="10" t="s">
        <v>115</v>
      </c>
    </row>
    <row r="61" s="2" customFormat="1" ht="29" customHeight="1" spans="1:2">
      <c r="A61" s="9" t="s">
        <v>116</v>
      </c>
      <c r="B61" s="10" t="s">
        <v>117</v>
      </c>
    </row>
    <row r="62" s="2" customFormat="1" ht="29" customHeight="1" spans="1:2">
      <c r="A62" s="9" t="s">
        <v>118</v>
      </c>
      <c r="B62" s="10" t="s">
        <v>119</v>
      </c>
    </row>
    <row r="63" s="2" customFormat="1" ht="29" customHeight="1" spans="1:2">
      <c r="A63" s="9" t="s">
        <v>120</v>
      </c>
      <c r="B63" s="10" t="s">
        <v>121</v>
      </c>
    </row>
    <row r="64" s="2" customFormat="1" ht="29" customHeight="1" spans="1:2">
      <c r="A64" s="9" t="s">
        <v>122</v>
      </c>
      <c r="B64" s="10" t="s">
        <v>123</v>
      </c>
    </row>
    <row r="65" s="2" customFormat="1" ht="29" customHeight="1" spans="1:2">
      <c r="A65" s="9" t="s">
        <v>124</v>
      </c>
      <c r="B65" s="10" t="s">
        <v>125</v>
      </c>
    </row>
    <row r="66" s="2" customFormat="1" ht="29" customHeight="1" spans="1:2">
      <c r="A66" s="9" t="s">
        <v>126</v>
      </c>
      <c r="B66" s="10" t="s">
        <v>127</v>
      </c>
    </row>
    <row r="67" s="2" customFormat="1" ht="29" customHeight="1" spans="1:2">
      <c r="A67" s="9" t="s">
        <v>128</v>
      </c>
      <c r="B67" s="10" t="s">
        <v>129</v>
      </c>
    </row>
    <row r="68" s="2" customFormat="1" ht="29" customHeight="1" spans="1:2">
      <c r="A68" s="9" t="s">
        <v>130</v>
      </c>
      <c r="B68" s="10" t="s">
        <v>131</v>
      </c>
    </row>
    <row r="69" s="2" customFormat="1" ht="29" customHeight="1" spans="1:2">
      <c r="A69" s="11" t="s">
        <v>132</v>
      </c>
      <c r="B69" s="10" t="s">
        <v>133</v>
      </c>
    </row>
    <row r="70" s="2" customFormat="1" ht="29" customHeight="1" spans="1:2">
      <c r="A70" s="9" t="s">
        <v>134</v>
      </c>
      <c r="B70" s="10" t="s">
        <v>135</v>
      </c>
    </row>
    <row r="71" s="2" customFormat="1" ht="29" customHeight="1" spans="1:2">
      <c r="A71" s="9" t="s">
        <v>136</v>
      </c>
      <c r="B71" s="10" t="s">
        <v>137</v>
      </c>
    </row>
    <row r="72" s="2" customFormat="1" ht="29" customHeight="1" spans="1:2">
      <c r="A72" s="9" t="s">
        <v>138</v>
      </c>
      <c r="B72" s="10" t="s">
        <v>139</v>
      </c>
    </row>
    <row r="73" s="2" customFormat="1" ht="29" customHeight="1" spans="1:2">
      <c r="A73" s="9" t="s">
        <v>140</v>
      </c>
      <c r="B73" s="10" t="s">
        <v>141</v>
      </c>
    </row>
    <row r="74" s="2" customFormat="1" ht="29" customHeight="1" spans="1:2">
      <c r="A74" s="9" t="s">
        <v>142</v>
      </c>
      <c r="B74" s="10" t="s">
        <v>143</v>
      </c>
    </row>
    <row r="75" s="2" customFormat="1" ht="29" customHeight="1" spans="1:2">
      <c r="A75" s="9" t="s">
        <v>144</v>
      </c>
      <c r="B75" s="10" t="s">
        <v>145</v>
      </c>
    </row>
    <row r="76" s="2" customFormat="1" ht="29" customHeight="1" spans="1:2">
      <c r="A76" s="9" t="s">
        <v>146</v>
      </c>
      <c r="B76" s="10" t="s">
        <v>147</v>
      </c>
    </row>
    <row r="77" s="2" customFormat="1" ht="29" customHeight="1" spans="1:2">
      <c r="A77" s="9" t="s">
        <v>148</v>
      </c>
      <c r="B77" s="10" t="s">
        <v>149</v>
      </c>
    </row>
    <row r="78" s="2" customFormat="1" ht="29" customHeight="1" spans="1:2">
      <c r="A78" s="9" t="s">
        <v>150</v>
      </c>
      <c r="B78" s="10" t="s">
        <v>151</v>
      </c>
    </row>
    <row r="79" s="2" customFormat="1" ht="29" customHeight="1" spans="1:2">
      <c r="A79" s="11" t="s">
        <v>152</v>
      </c>
      <c r="B79" s="10" t="s">
        <v>153</v>
      </c>
    </row>
    <row r="80" s="2" customFormat="1" ht="29" customHeight="1" spans="1:2">
      <c r="A80" s="9" t="s">
        <v>154</v>
      </c>
      <c r="B80" s="10" t="s">
        <v>155</v>
      </c>
    </row>
    <row r="81" s="3" customFormat="1" ht="29" customHeight="1" spans="1:2">
      <c r="A81" s="11" t="s">
        <v>156</v>
      </c>
      <c r="B81" s="10" t="s">
        <v>157</v>
      </c>
    </row>
    <row r="82" s="2" customFormat="1" ht="29" customHeight="1" spans="1:2">
      <c r="A82" s="9" t="s">
        <v>156</v>
      </c>
      <c r="B82" s="10" t="s">
        <v>158</v>
      </c>
    </row>
    <row r="83" s="2" customFormat="1" ht="29" customHeight="1" spans="1:2">
      <c r="A83" s="9" t="s">
        <v>156</v>
      </c>
      <c r="B83" s="10" t="s">
        <v>159</v>
      </c>
    </row>
    <row r="84" s="2" customFormat="1" ht="29" customHeight="1" spans="1:2">
      <c r="A84" s="9" t="s">
        <v>160</v>
      </c>
      <c r="B84" s="10" t="s">
        <v>161</v>
      </c>
    </row>
    <row r="85" s="2" customFormat="1" ht="29" customHeight="1" spans="1:2">
      <c r="A85" s="9" t="s">
        <v>160</v>
      </c>
      <c r="B85" s="10" t="s">
        <v>162</v>
      </c>
    </row>
    <row r="86" s="2" customFormat="1" ht="29" customHeight="1" spans="1:2">
      <c r="A86" s="9" t="s">
        <v>163</v>
      </c>
      <c r="B86" s="10" t="s">
        <v>164</v>
      </c>
    </row>
    <row r="87" s="2" customFormat="1" ht="29" customHeight="1" spans="1:2">
      <c r="A87" s="9" t="s">
        <v>165</v>
      </c>
      <c r="B87" s="10" t="s">
        <v>166</v>
      </c>
    </row>
    <row r="88" s="2" customFormat="1" ht="29" customHeight="1" spans="1:2">
      <c r="A88" s="11" t="s">
        <v>167</v>
      </c>
      <c r="B88" s="10" t="s">
        <v>168</v>
      </c>
    </row>
    <row r="89" s="2" customFormat="1" ht="29" customHeight="1" spans="1:2">
      <c r="A89" s="9" t="s">
        <v>169</v>
      </c>
      <c r="B89" s="10" t="s">
        <v>170</v>
      </c>
    </row>
    <row r="90" s="2" customFormat="1" ht="29" customHeight="1" spans="1:2">
      <c r="A90" s="11" t="s">
        <v>171</v>
      </c>
      <c r="B90" s="10" t="s">
        <v>172</v>
      </c>
    </row>
    <row r="91" s="2" customFormat="1" ht="29" customHeight="1" spans="1:2">
      <c r="A91" s="11" t="s">
        <v>173</v>
      </c>
      <c r="B91" s="10" t="s">
        <v>174</v>
      </c>
    </row>
    <row r="92" s="2" customFormat="1" ht="29" customHeight="1" spans="1:2">
      <c r="A92" s="11" t="s">
        <v>175</v>
      </c>
      <c r="B92" s="10" t="s">
        <v>176</v>
      </c>
    </row>
    <row r="93" s="2" customFormat="1" ht="29" customHeight="1" spans="1:2">
      <c r="A93" s="9" t="s">
        <v>177</v>
      </c>
      <c r="B93" s="10" t="s">
        <v>178</v>
      </c>
    </row>
    <row r="94" s="2" customFormat="1" ht="29" customHeight="1" spans="1:2">
      <c r="A94" s="11" t="s">
        <v>179</v>
      </c>
      <c r="B94" s="10" t="s">
        <v>180</v>
      </c>
    </row>
    <row r="95" s="2" customFormat="1" ht="29" customHeight="1" spans="1:2">
      <c r="A95" s="9" t="s">
        <v>181</v>
      </c>
      <c r="B95" s="10" t="s">
        <v>182</v>
      </c>
    </row>
    <row r="96" s="2" customFormat="1" ht="29" customHeight="1" spans="1:2">
      <c r="A96" s="11" t="s">
        <v>183</v>
      </c>
      <c r="B96" s="10" t="s">
        <v>184</v>
      </c>
    </row>
    <row r="97" s="2" customFormat="1" ht="29" customHeight="1" spans="1:2">
      <c r="A97" s="11" t="s">
        <v>185</v>
      </c>
      <c r="B97" s="10" t="s">
        <v>186</v>
      </c>
    </row>
    <row r="98" s="2" customFormat="1" ht="29" customHeight="1" spans="1:2">
      <c r="A98" s="9" t="s">
        <v>187</v>
      </c>
      <c r="B98" s="10" t="s">
        <v>188</v>
      </c>
    </row>
    <row r="99" s="2" customFormat="1" ht="29" customHeight="1" spans="1:2">
      <c r="A99" s="9" t="s">
        <v>187</v>
      </c>
      <c r="B99" s="10" t="s">
        <v>189</v>
      </c>
    </row>
    <row r="100" s="2" customFormat="1" ht="29" customHeight="1" spans="1:2">
      <c r="A100" s="11" t="s">
        <v>190</v>
      </c>
      <c r="B100" s="10" t="s">
        <v>191</v>
      </c>
    </row>
    <row r="101" s="2" customFormat="1" ht="29" customHeight="1" spans="1:2">
      <c r="A101" s="11" t="s">
        <v>192</v>
      </c>
      <c r="B101" s="10" t="s">
        <v>193</v>
      </c>
    </row>
    <row r="102" s="3" customFormat="1" ht="29" customHeight="1" spans="1:2">
      <c r="A102" s="11" t="s">
        <v>194</v>
      </c>
      <c r="B102" s="10" t="s">
        <v>195</v>
      </c>
    </row>
    <row r="103" s="2" customFormat="1" ht="29" customHeight="1" spans="1:2">
      <c r="A103" s="9" t="s">
        <v>196</v>
      </c>
      <c r="B103" s="10" t="s">
        <v>197</v>
      </c>
    </row>
    <row r="104" s="2" customFormat="1" ht="29" customHeight="1" spans="1:2">
      <c r="A104" s="9" t="s">
        <v>198</v>
      </c>
      <c r="B104" s="10" t="s">
        <v>199</v>
      </c>
    </row>
    <row r="105" s="2" customFormat="1" ht="29" customHeight="1" spans="1:2">
      <c r="A105" s="9" t="s">
        <v>200</v>
      </c>
      <c r="B105" s="10" t="s">
        <v>201</v>
      </c>
    </row>
    <row r="106" s="2" customFormat="1" ht="29" customHeight="1" spans="1:2">
      <c r="A106" s="9" t="s">
        <v>202</v>
      </c>
      <c r="B106" s="10" t="s">
        <v>203</v>
      </c>
    </row>
    <row r="107" s="2" customFormat="1" ht="29" customHeight="1" spans="1:2">
      <c r="A107" s="11" t="s">
        <v>204</v>
      </c>
      <c r="B107" s="10" t="s">
        <v>205</v>
      </c>
    </row>
    <row r="108" s="2" customFormat="1" ht="29" customHeight="1" spans="1:2">
      <c r="A108" s="9" t="s">
        <v>206</v>
      </c>
      <c r="B108" s="10" t="s">
        <v>207</v>
      </c>
    </row>
    <row r="109" s="3" customFormat="1" ht="29" customHeight="1" spans="1:2">
      <c r="A109" s="9" t="s">
        <v>208</v>
      </c>
      <c r="B109" s="10" t="s">
        <v>209</v>
      </c>
    </row>
    <row r="110" s="3" customFormat="1" ht="29" customHeight="1" spans="1:2">
      <c r="A110" s="9" t="s">
        <v>210</v>
      </c>
      <c r="B110" s="10" t="s">
        <v>211</v>
      </c>
    </row>
    <row r="111" s="2" customFormat="1" ht="29" customHeight="1" spans="1:2">
      <c r="A111" s="9" t="s">
        <v>212</v>
      </c>
      <c r="B111" s="10" t="s">
        <v>213</v>
      </c>
    </row>
    <row r="112" s="2" customFormat="1" ht="29" customHeight="1" spans="1:2">
      <c r="A112" s="11" t="s">
        <v>214</v>
      </c>
      <c r="B112" s="10" t="s">
        <v>215</v>
      </c>
    </row>
    <row r="113" s="2" customFormat="1" ht="29" customHeight="1" spans="1:2">
      <c r="A113" s="9" t="s">
        <v>216</v>
      </c>
      <c r="B113" s="10" t="s">
        <v>217</v>
      </c>
    </row>
    <row r="114" s="2" customFormat="1" ht="29" customHeight="1" spans="1:2">
      <c r="A114" s="9" t="s">
        <v>218</v>
      </c>
      <c r="B114" s="10" t="s">
        <v>219</v>
      </c>
    </row>
    <row r="115" s="2" customFormat="1" ht="29" customHeight="1" spans="1:2">
      <c r="A115" s="9" t="s">
        <v>220</v>
      </c>
      <c r="B115" s="10" t="s">
        <v>221</v>
      </c>
    </row>
    <row r="116" s="2" customFormat="1" ht="29" customHeight="1" spans="1:2">
      <c r="A116" s="9" t="s">
        <v>222</v>
      </c>
      <c r="B116" s="10" t="s">
        <v>223</v>
      </c>
    </row>
    <row r="117" s="2" customFormat="1" ht="29" customHeight="1" spans="1:2">
      <c r="A117" s="9" t="s">
        <v>224</v>
      </c>
      <c r="B117" s="10" t="s">
        <v>225</v>
      </c>
    </row>
    <row r="118" s="2" customFormat="1" ht="29" customHeight="1" spans="1:2">
      <c r="A118" s="9" t="s">
        <v>226</v>
      </c>
      <c r="B118" s="10" t="s">
        <v>227</v>
      </c>
    </row>
    <row r="119" s="2" customFormat="1" ht="29" customHeight="1" spans="1:2">
      <c r="A119" s="9" t="s">
        <v>228</v>
      </c>
      <c r="B119" s="10" t="s">
        <v>229</v>
      </c>
    </row>
    <row r="120" s="3" customFormat="1" ht="29" customHeight="1" spans="1:2">
      <c r="A120" s="11" t="s">
        <v>230</v>
      </c>
      <c r="B120" s="10" t="s">
        <v>231</v>
      </c>
    </row>
    <row r="121" s="2" customFormat="1" ht="29" customHeight="1" spans="1:2">
      <c r="A121" s="9" t="s">
        <v>232</v>
      </c>
      <c r="B121" s="10" t="s">
        <v>233</v>
      </c>
    </row>
    <row r="122" s="2" customFormat="1" ht="29" customHeight="1" spans="1:2">
      <c r="A122" s="9" t="s">
        <v>234</v>
      </c>
      <c r="B122" s="10" t="s">
        <v>235</v>
      </c>
    </row>
    <row r="123" s="2" customFormat="1" ht="29" customHeight="1" spans="1:2">
      <c r="A123" s="11" t="s">
        <v>236</v>
      </c>
      <c r="B123" s="10" t="s">
        <v>237</v>
      </c>
    </row>
    <row r="124" s="3" customFormat="1" ht="29" customHeight="1" spans="1:2">
      <c r="A124" s="9" t="s">
        <v>238</v>
      </c>
      <c r="B124" s="10" t="s">
        <v>239</v>
      </c>
    </row>
    <row r="125" s="2" customFormat="1" ht="29" customHeight="1" spans="1:2">
      <c r="A125" s="9" t="s">
        <v>240</v>
      </c>
      <c r="B125" s="10" t="s">
        <v>241</v>
      </c>
    </row>
    <row r="126" s="2" customFormat="1" ht="29" customHeight="1" spans="1:2">
      <c r="A126" s="9" t="s">
        <v>242</v>
      </c>
      <c r="B126" s="10" t="s">
        <v>243</v>
      </c>
    </row>
    <row r="127" s="2" customFormat="1" ht="29" customHeight="1" spans="1:2">
      <c r="A127" s="9" t="s">
        <v>244</v>
      </c>
      <c r="B127" s="10" t="s">
        <v>245</v>
      </c>
    </row>
    <row r="128" s="2" customFormat="1" ht="29" customHeight="1" spans="1:2">
      <c r="A128" s="9" t="s">
        <v>246</v>
      </c>
      <c r="B128" s="10" t="s">
        <v>247</v>
      </c>
    </row>
    <row r="129" s="2" customFormat="1" ht="29" customHeight="1" spans="1:2">
      <c r="A129" s="9" t="s">
        <v>248</v>
      </c>
      <c r="B129" s="10" t="s">
        <v>249</v>
      </c>
    </row>
    <row r="130" s="2" customFormat="1" ht="29" customHeight="1" spans="1:2">
      <c r="A130" s="9" t="s">
        <v>250</v>
      </c>
      <c r="B130" s="10" t="s">
        <v>251</v>
      </c>
    </row>
    <row r="131" s="2" customFormat="1" ht="29" customHeight="1" spans="1:2">
      <c r="A131" s="9" t="s">
        <v>252</v>
      </c>
      <c r="B131" s="10" t="s">
        <v>253</v>
      </c>
    </row>
    <row r="132" s="2" customFormat="1" ht="29" customHeight="1" spans="1:2">
      <c r="A132" s="11" t="s">
        <v>254</v>
      </c>
      <c r="B132" s="10" t="s">
        <v>255</v>
      </c>
    </row>
    <row r="133" s="2" customFormat="1" ht="29" customHeight="1" spans="1:2">
      <c r="A133" s="9" t="s">
        <v>256</v>
      </c>
      <c r="B133" s="10" t="s">
        <v>257</v>
      </c>
    </row>
    <row r="134" s="2" customFormat="1" ht="29" customHeight="1" spans="1:2">
      <c r="A134" s="9" t="s">
        <v>258</v>
      </c>
      <c r="B134" s="10" t="s">
        <v>259</v>
      </c>
    </row>
    <row r="135" s="2" customFormat="1" ht="29" customHeight="1" spans="1:2">
      <c r="A135" s="9" t="s">
        <v>260</v>
      </c>
      <c r="B135" s="10" t="s">
        <v>261</v>
      </c>
    </row>
    <row r="136" s="2" customFormat="1" ht="29" customHeight="1" spans="1:2">
      <c r="A136" s="9" t="s">
        <v>262</v>
      </c>
      <c r="B136" s="10" t="s">
        <v>263</v>
      </c>
    </row>
    <row r="137" s="3" customFormat="1" ht="29" customHeight="1" spans="1:2">
      <c r="A137" s="9" t="s">
        <v>264</v>
      </c>
      <c r="B137" s="10" t="s">
        <v>265</v>
      </c>
    </row>
    <row r="138" s="2" customFormat="1" ht="29" customHeight="1" spans="1:2">
      <c r="A138" s="9" t="s">
        <v>266</v>
      </c>
      <c r="B138" s="10" t="s">
        <v>267</v>
      </c>
    </row>
    <row r="139" s="2" customFormat="1" ht="29" customHeight="1" spans="1:2">
      <c r="A139" s="9" t="s">
        <v>268</v>
      </c>
      <c r="B139" s="10" t="s">
        <v>269</v>
      </c>
    </row>
    <row r="140" s="2" customFormat="1" ht="29" customHeight="1" spans="1:2">
      <c r="A140" s="9" t="s">
        <v>270</v>
      </c>
      <c r="B140" s="10" t="s">
        <v>271</v>
      </c>
    </row>
    <row r="141" s="2" customFormat="1" ht="29" customHeight="1" spans="1:2">
      <c r="A141" s="11" t="s">
        <v>272</v>
      </c>
      <c r="B141" s="10" t="s">
        <v>273</v>
      </c>
    </row>
    <row r="142" s="2" customFormat="1" ht="29" customHeight="1" spans="1:2">
      <c r="A142" s="9" t="s">
        <v>274</v>
      </c>
      <c r="B142" s="10" t="s">
        <v>275</v>
      </c>
    </row>
    <row r="143" s="2" customFormat="1" ht="29" customHeight="1" spans="1:2">
      <c r="A143" s="9" t="s">
        <v>276</v>
      </c>
      <c r="B143" s="10" t="s">
        <v>277</v>
      </c>
    </row>
    <row r="144" s="2" customFormat="1" ht="29" customHeight="1" spans="1:2">
      <c r="A144" s="9" t="s">
        <v>278</v>
      </c>
      <c r="B144" s="10" t="s">
        <v>279</v>
      </c>
    </row>
    <row r="145" s="2" customFormat="1" ht="29" customHeight="1" spans="1:2">
      <c r="A145" s="9" t="s">
        <v>280</v>
      </c>
      <c r="B145" s="10" t="s">
        <v>281</v>
      </c>
    </row>
    <row r="146" s="2" customFormat="1" ht="29" customHeight="1" spans="1:2">
      <c r="A146" s="9" t="s">
        <v>282</v>
      </c>
      <c r="B146" s="10" t="s">
        <v>283</v>
      </c>
    </row>
    <row r="147" s="2" customFormat="1" ht="29" customHeight="1" spans="1:2">
      <c r="A147" s="9" t="s">
        <v>284</v>
      </c>
      <c r="B147" s="10" t="s">
        <v>285</v>
      </c>
    </row>
    <row r="148" s="2" customFormat="1" ht="29" customHeight="1" spans="1:2">
      <c r="A148" s="9" t="s">
        <v>286</v>
      </c>
      <c r="B148" s="10" t="s">
        <v>287</v>
      </c>
    </row>
    <row r="149" s="2" customFormat="1" ht="29" customHeight="1" spans="1:2">
      <c r="A149" s="9" t="s">
        <v>288</v>
      </c>
      <c r="B149" s="10" t="s">
        <v>289</v>
      </c>
    </row>
    <row r="150" s="2" customFormat="1" ht="29" customHeight="1" spans="1:2">
      <c r="A150" s="9" t="s">
        <v>290</v>
      </c>
      <c r="B150" s="10" t="s">
        <v>291</v>
      </c>
    </row>
    <row r="151" s="2" customFormat="1" ht="29" customHeight="1" spans="1:2">
      <c r="A151" s="9" t="s">
        <v>292</v>
      </c>
      <c r="B151" s="10" t="s">
        <v>293</v>
      </c>
    </row>
    <row r="152" s="2" customFormat="1" ht="29" customHeight="1" spans="1:2">
      <c r="A152" s="9" t="s">
        <v>292</v>
      </c>
      <c r="B152" s="10" t="s">
        <v>294</v>
      </c>
    </row>
    <row r="153" s="2" customFormat="1" ht="29" customHeight="1" spans="1:2">
      <c r="A153" s="11" t="s">
        <v>295</v>
      </c>
      <c r="B153" s="10" t="s">
        <v>296</v>
      </c>
    </row>
    <row r="154" s="2" customFormat="1" ht="29" customHeight="1" spans="1:2">
      <c r="A154" s="11" t="s">
        <v>297</v>
      </c>
      <c r="B154" s="10" t="s">
        <v>298</v>
      </c>
    </row>
    <row r="155" s="2" customFormat="1" ht="29" customHeight="1" spans="1:2">
      <c r="A155" s="9" t="s">
        <v>299</v>
      </c>
      <c r="B155" s="10" t="s">
        <v>300</v>
      </c>
    </row>
    <row r="156" s="2" customFormat="1" ht="29" customHeight="1" spans="1:2">
      <c r="A156" s="9" t="s">
        <v>301</v>
      </c>
      <c r="B156" s="10" t="s">
        <v>302</v>
      </c>
    </row>
    <row r="157" s="2" customFormat="1" ht="29" customHeight="1" spans="1:2">
      <c r="A157" s="11" t="s">
        <v>303</v>
      </c>
      <c r="B157" s="10" t="s">
        <v>304</v>
      </c>
    </row>
    <row r="158" s="2" customFormat="1" ht="29" customHeight="1" spans="1:2">
      <c r="A158" s="9" t="s">
        <v>305</v>
      </c>
      <c r="B158" s="10" t="s">
        <v>306</v>
      </c>
    </row>
    <row r="159" s="2" customFormat="1" ht="29" customHeight="1" spans="1:2">
      <c r="A159" s="11" t="s">
        <v>307</v>
      </c>
      <c r="B159" s="10" t="s">
        <v>308</v>
      </c>
    </row>
    <row r="160" s="2" customFormat="1" ht="29" customHeight="1" spans="1:2">
      <c r="A160" s="11" t="s">
        <v>309</v>
      </c>
      <c r="B160" s="10" t="s">
        <v>310</v>
      </c>
    </row>
    <row r="161" s="2" customFormat="1" ht="29" customHeight="1" spans="1:2">
      <c r="A161" s="9" t="s">
        <v>311</v>
      </c>
      <c r="B161" s="10" t="s">
        <v>312</v>
      </c>
    </row>
    <row r="162" s="2" customFormat="1" ht="29" customHeight="1" spans="1:2">
      <c r="A162" s="9" t="s">
        <v>313</v>
      </c>
      <c r="B162" s="10" t="s">
        <v>314</v>
      </c>
    </row>
    <row r="163" s="2" customFormat="1" ht="29" customHeight="1" spans="1:2">
      <c r="A163" s="9" t="s">
        <v>315</v>
      </c>
      <c r="B163" s="10" t="s">
        <v>316</v>
      </c>
    </row>
    <row r="164" s="2" customFormat="1" ht="29" customHeight="1" spans="1:2">
      <c r="A164" s="9" t="s">
        <v>317</v>
      </c>
      <c r="B164" s="10" t="s">
        <v>318</v>
      </c>
    </row>
    <row r="165" s="2" customFormat="1" ht="29" customHeight="1" spans="1:2">
      <c r="A165" s="11" t="s">
        <v>319</v>
      </c>
      <c r="B165" s="10" t="s">
        <v>320</v>
      </c>
    </row>
    <row r="166" s="2" customFormat="1" ht="29" customHeight="1" spans="1:2">
      <c r="A166" s="9" t="s">
        <v>321</v>
      </c>
      <c r="B166" s="10" t="s">
        <v>322</v>
      </c>
    </row>
    <row r="167" s="2" customFormat="1" ht="29" customHeight="1" spans="1:2">
      <c r="A167" s="9" t="s">
        <v>323</v>
      </c>
      <c r="B167" s="10" t="s">
        <v>324</v>
      </c>
    </row>
    <row r="168" s="3" customFormat="1" ht="29" customHeight="1" spans="1:2">
      <c r="A168" s="9" t="s">
        <v>325</v>
      </c>
      <c r="B168" s="10" t="s">
        <v>326</v>
      </c>
    </row>
    <row r="169" s="2" customFormat="1" ht="29" customHeight="1" spans="1:2">
      <c r="A169" s="9" t="s">
        <v>327</v>
      </c>
      <c r="B169" s="10" t="s">
        <v>328</v>
      </c>
    </row>
    <row r="170" s="2" customFormat="1" ht="29" customHeight="1" spans="1:2">
      <c r="A170" s="9" t="s">
        <v>329</v>
      </c>
      <c r="B170" s="10" t="s">
        <v>330</v>
      </c>
    </row>
    <row r="171" s="2" customFormat="1" ht="29" customHeight="1" spans="1:2">
      <c r="A171" s="9" t="s">
        <v>331</v>
      </c>
      <c r="B171" s="10" t="s">
        <v>332</v>
      </c>
    </row>
    <row r="172" s="2" customFormat="1" ht="29" customHeight="1" spans="1:2">
      <c r="A172" s="9" t="s">
        <v>333</v>
      </c>
      <c r="B172" s="10" t="s">
        <v>334</v>
      </c>
    </row>
    <row r="173" s="2" customFormat="1" ht="29" customHeight="1" spans="1:2">
      <c r="A173" s="9" t="s">
        <v>335</v>
      </c>
      <c r="B173" s="10" t="s">
        <v>336</v>
      </c>
    </row>
    <row r="174" s="2" customFormat="1" ht="29" customHeight="1" spans="1:2">
      <c r="A174" s="9" t="s">
        <v>337</v>
      </c>
      <c r="B174" s="10" t="s">
        <v>338</v>
      </c>
    </row>
    <row r="175" s="2" customFormat="1" ht="29" customHeight="1" spans="1:2">
      <c r="A175" s="9" t="s">
        <v>339</v>
      </c>
      <c r="B175" s="10" t="s">
        <v>340</v>
      </c>
    </row>
    <row r="176" s="3" customFormat="1" ht="29" customHeight="1" spans="1:2">
      <c r="A176" s="9" t="s">
        <v>341</v>
      </c>
      <c r="B176" s="10" t="s">
        <v>342</v>
      </c>
    </row>
    <row r="177" s="2" customFormat="1" ht="29" customHeight="1" spans="1:2">
      <c r="A177" s="11" t="s">
        <v>343</v>
      </c>
      <c r="B177" s="10" t="s">
        <v>344</v>
      </c>
    </row>
    <row r="178" s="3" customFormat="1" ht="29" customHeight="1" spans="1:2">
      <c r="A178" s="11" t="s">
        <v>345</v>
      </c>
      <c r="B178" s="10" t="s">
        <v>346</v>
      </c>
    </row>
    <row r="179" s="2" customFormat="1" ht="29" customHeight="1" spans="1:2">
      <c r="A179" s="9" t="s">
        <v>347</v>
      </c>
      <c r="B179" s="10" t="s">
        <v>348</v>
      </c>
    </row>
    <row r="180" s="2" customFormat="1" ht="29" customHeight="1" spans="1:2">
      <c r="A180" s="9" t="s">
        <v>349</v>
      </c>
      <c r="B180" s="10" t="s">
        <v>350</v>
      </c>
    </row>
    <row r="181" s="2" customFormat="1" ht="29" customHeight="1" spans="1:2">
      <c r="A181" s="9" t="s">
        <v>351</v>
      </c>
      <c r="B181" s="10" t="s">
        <v>352</v>
      </c>
    </row>
    <row r="182" s="2" customFormat="1" ht="29" customHeight="1" spans="1:2">
      <c r="A182" s="11" t="s">
        <v>353</v>
      </c>
      <c r="B182" s="10" t="s">
        <v>354</v>
      </c>
    </row>
    <row r="183" s="3" customFormat="1" ht="29" customHeight="1" spans="1:2">
      <c r="A183" s="9" t="s">
        <v>355</v>
      </c>
      <c r="B183" s="10" t="s">
        <v>356</v>
      </c>
    </row>
    <row r="184" s="3" customFormat="1" ht="29" customHeight="1" spans="1:2">
      <c r="A184" s="11" t="s">
        <v>357</v>
      </c>
      <c r="B184" s="10" t="s">
        <v>358</v>
      </c>
    </row>
    <row r="185" s="2" customFormat="1" ht="29" customHeight="1" spans="1:2">
      <c r="A185" s="11" t="s">
        <v>359</v>
      </c>
      <c r="B185" s="10" t="s">
        <v>360</v>
      </c>
    </row>
    <row r="186" s="2" customFormat="1" ht="29" customHeight="1" spans="1:2">
      <c r="A186" s="9" t="s">
        <v>361</v>
      </c>
      <c r="B186" s="10" t="s">
        <v>362</v>
      </c>
    </row>
    <row r="187" s="2" customFormat="1" ht="29" customHeight="1" spans="1:2">
      <c r="A187" s="9" t="s">
        <v>361</v>
      </c>
      <c r="B187" s="10" t="s">
        <v>363</v>
      </c>
    </row>
    <row r="188" s="2" customFormat="1" ht="29" customHeight="1" spans="1:2">
      <c r="A188" s="9" t="s">
        <v>364</v>
      </c>
      <c r="B188" s="10" t="s">
        <v>365</v>
      </c>
    </row>
    <row r="189" s="2" customFormat="1" ht="29" customHeight="1" spans="1:2">
      <c r="A189" s="9" t="s">
        <v>366</v>
      </c>
      <c r="B189" s="10" t="s">
        <v>367</v>
      </c>
    </row>
    <row r="190" s="2" customFormat="1" ht="29" customHeight="1" spans="1:2">
      <c r="A190" s="9" t="s">
        <v>368</v>
      </c>
      <c r="B190" s="10" t="s">
        <v>369</v>
      </c>
    </row>
    <row r="191" s="2" customFormat="1" ht="29" customHeight="1" spans="1:2">
      <c r="A191" s="9" t="s">
        <v>370</v>
      </c>
      <c r="B191" s="10" t="s">
        <v>371</v>
      </c>
    </row>
    <row r="192" s="2" customFormat="1" ht="29" customHeight="1" spans="1:2">
      <c r="A192" s="9" t="s">
        <v>372</v>
      </c>
      <c r="B192" s="10" t="s">
        <v>373</v>
      </c>
    </row>
    <row r="193" s="2" customFormat="1" ht="29" customHeight="1" spans="1:2">
      <c r="A193" s="9" t="s">
        <v>374</v>
      </c>
      <c r="B193" s="10" t="s">
        <v>375</v>
      </c>
    </row>
    <row r="194" s="2" customFormat="1" ht="29" customHeight="1" spans="1:2">
      <c r="A194" s="9" t="s">
        <v>374</v>
      </c>
      <c r="B194" s="10" t="s">
        <v>376</v>
      </c>
    </row>
    <row r="195" s="2" customFormat="1" ht="29" customHeight="1" spans="1:2">
      <c r="A195" s="9" t="s">
        <v>377</v>
      </c>
      <c r="B195" s="10" t="s">
        <v>378</v>
      </c>
    </row>
    <row r="196" s="3" customFormat="1" ht="29" customHeight="1" spans="1:2">
      <c r="A196" s="9" t="s">
        <v>379</v>
      </c>
      <c r="B196" s="10" t="s">
        <v>380</v>
      </c>
    </row>
    <row r="197" s="3" customFormat="1" ht="29" customHeight="1" spans="1:2">
      <c r="A197" s="9" t="s">
        <v>381</v>
      </c>
      <c r="B197" s="10" t="s">
        <v>382</v>
      </c>
    </row>
    <row r="198" s="2" customFormat="1" ht="29" customHeight="1" spans="1:2">
      <c r="A198" s="9" t="s">
        <v>383</v>
      </c>
      <c r="B198" s="10" t="s">
        <v>384</v>
      </c>
    </row>
    <row r="199" s="2" customFormat="1" ht="29" customHeight="1" spans="1:2">
      <c r="A199" s="11" t="s">
        <v>385</v>
      </c>
      <c r="B199" s="10" t="s">
        <v>386</v>
      </c>
    </row>
    <row r="200" s="3" customFormat="1" ht="29" customHeight="1" spans="1:2">
      <c r="A200" s="11" t="s">
        <v>387</v>
      </c>
      <c r="B200" s="10" t="s">
        <v>388</v>
      </c>
    </row>
    <row r="201" s="3" customFormat="1" ht="29" customHeight="1" spans="1:2">
      <c r="A201" s="9" t="s">
        <v>389</v>
      </c>
      <c r="B201" s="10" t="s">
        <v>390</v>
      </c>
    </row>
    <row r="202" s="2" customFormat="1" ht="29" customHeight="1" spans="1:2">
      <c r="A202" s="9" t="s">
        <v>389</v>
      </c>
      <c r="B202" s="10" t="s">
        <v>391</v>
      </c>
    </row>
    <row r="203" s="2" customFormat="1" ht="29" customHeight="1" spans="1:2">
      <c r="A203" s="9" t="s">
        <v>389</v>
      </c>
      <c r="B203" s="10" t="s">
        <v>392</v>
      </c>
    </row>
    <row r="204" s="2" customFormat="1" ht="29" customHeight="1" spans="1:2">
      <c r="A204" s="9" t="s">
        <v>393</v>
      </c>
      <c r="B204" s="10" t="s">
        <v>394</v>
      </c>
    </row>
    <row r="205" s="3" customFormat="1" ht="29" customHeight="1" spans="1:2">
      <c r="A205" s="11" t="s">
        <v>395</v>
      </c>
      <c r="B205" s="10" t="s">
        <v>396</v>
      </c>
    </row>
    <row r="206" s="2" customFormat="1" ht="29" customHeight="1" spans="1:2">
      <c r="A206" s="9" t="s">
        <v>395</v>
      </c>
      <c r="B206" s="10" t="s">
        <v>397</v>
      </c>
    </row>
    <row r="207" s="2" customFormat="1" ht="29" customHeight="1" spans="1:2">
      <c r="A207" s="9" t="s">
        <v>398</v>
      </c>
      <c r="B207" s="10" t="s">
        <v>399</v>
      </c>
    </row>
    <row r="208" s="2" customFormat="1" ht="29" customHeight="1" spans="1:2">
      <c r="A208" s="9" t="s">
        <v>400</v>
      </c>
      <c r="B208" s="10" t="s">
        <v>401</v>
      </c>
    </row>
    <row r="209" s="2" customFormat="1" ht="29" customHeight="1" spans="1:2">
      <c r="A209" s="9" t="s">
        <v>402</v>
      </c>
      <c r="B209" s="10" t="s">
        <v>403</v>
      </c>
    </row>
    <row r="210" s="2" customFormat="1" ht="29" customHeight="1" spans="1:2">
      <c r="A210" s="9" t="s">
        <v>404</v>
      </c>
      <c r="B210" s="10" t="s">
        <v>405</v>
      </c>
    </row>
    <row r="211" s="2" customFormat="1" ht="29" customHeight="1" spans="1:2">
      <c r="A211" s="9" t="s">
        <v>406</v>
      </c>
      <c r="B211" s="10" t="s">
        <v>407</v>
      </c>
    </row>
    <row r="212" s="2" customFormat="1" ht="29" customHeight="1" spans="1:2">
      <c r="A212" s="11" t="s">
        <v>408</v>
      </c>
      <c r="B212" s="10" t="s">
        <v>409</v>
      </c>
    </row>
    <row r="213" s="2" customFormat="1" ht="29" customHeight="1" spans="1:2">
      <c r="A213" s="9" t="s">
        <v>410</v>
      </c>
      <c r="B213" s="10" t="s">
        <v>411</v>
      </c>
    </row>
    <row r="214" s="2" customFormat="1" ht="29" customHeight="1" spans="1:2">
      <c r="A214" s="9" t="s">
        <v>412</v>
      </c>
      <c r="B214" s="10" t="s">
        <v>413</v>
      </c>
    </row>
    <row r="215" s="2" customFormat="1" ht="29" customHeight="1" spans="1:2">
      <c r="A215" s="9" t="s">
        <v>412</v>
      </c>
      <c r="B215" s="10" t="s">
        <v>414</v>
      </c>
    </row>
    <row r="216" s="2" customFormat="1" ht="29" customHeight="1" spans="1:2">
      <c r="A216" s="9" t="s">
        <v>415</v>
      </c>
      <c r="B216" s="10" t="s">
        <v>416</v>
      </c>
    </row>
    <row r="217" s="2" customFormat="1" ht="29" customHeight="1" spans="1:2">
      <c r="A217" s="9" t="s">
        <v>417</v>
      </c>
      <c r="B217" s="10" t="s">
        <v>418</v>
      </c>
    </row>
    <row r="218" s="2" customFormat="1" ht="29" customHeight="1" spans="1:2">
      <c r="A218" s="9" t="s">
        <v>419</v>
      </c>
      <c r="B218" s="10" t="s">
        <v>420</v>
      </c>
    </row>
    <row r="219" s="2" customFormat="1" ht="29" customHeight="1" spans="1:2">
      <c r="A219" s="9" t="s">
        <v>421</v>
      </c>
      <c r="B219" s="10" t="s">
        <v>174</v>
      </c>
    </row>
    <row r="220" s="2" customFormat="1" ht="29" customHeight="1" spans="1:2">
      <c r="A220" s="9" t="s">
        <v>422</v>
      </c>
      <c r="B220" s="10" t="s">
        <v>423</v>
      </c>
    </row>
    <row r="221" s="2" customFormat="1" ht="29" customHeight="1" spans="1:2">
      <c r="A221" s="9" t="s">
        <v>422</v>
      </c>
      <c r="B221" s="10" t="s">
        <v>424</v>
      </c>
    </row>
    <row r="222" s="2" customFormat="1" ht="29" customHeight="1" spans="1:2">
      <c r="A222" s="9" t="s">
        <v>425</v>
      </c>
      <c r="B222" s="10" t="s">
        <v>426</v>
      </c>
    </row>
    <row r="223" s="2" customFormat="1" ht="29" customHeight="1" spans="1:2">
      <c r="A223" s="11" t="s">
        <v>427</v>
      </c>
      <c r="B223" s="10" t="s">
        <v>428</v>
      </c>
    </row>
    <row r="224" s="2" customFormat="1" ht="29" customHeight="1" spans="1:2">
      <c r="A224" s="9" t="s">
        <v>429</v>
      </c>
      <c r="B224" s="10" t="s">
        <v>430</v>
      </c>
    </row>
    <row r="225" s="2" customFormat="1" ht="29" customHeight="1" spans="1:2">
      <c r="A225" s="9" t="s">
        <v>431</v>
      </c>
      <c r="B225" s="10" t="s">
        <v>432</v>
      </c>
    </row>
    <row r="226" s="2" customFormat="1" ht="29" customHeight="1" spans="1:2">
      <c r="A226" s="9" t="s">
        <v>433</v>
      </c>
      <c r="B226" s="10" t="s">
        <v>434</v>
      </c>
    </row>
    <row r="227" s="2" customFormat="1" ht="29" customHeight="1" spans="1:2">
      <c r="A227" s="9" t="s">
        <v>435</v>
      </c>
      <c r="B227" s="10" t="s">
        <v>436</v>
      </c>
    </row>
    <row r="228" s="2" customFormat="1" ht="29" customHeight="1" spans="1:2">
      <c r="A228" s="9" t="s">
        <v>437</v>
      </c>
      <c r="B228" s="10" t="s">
        <v>438</v>
      </c>
    </row>
    <row r="229" s="2" customFormat="1" ht="29" customHeight="1" spans="1:2">
      <c r="A229" s="9" t="s">
        <v>439</v>
      </c>
      <c r="B229" s="10" t="s">
        <v>440</v>
      </c>
    </row>
    <row r="230" s="2" customFormat="1" ht="29" customHeight="1" spans="1:2">
      <c r="A230" s="11" t="s">
        <v>441</v>
      </c>
      <c r="B230" s="10" t="s">
        <v>442</v>
      </c>
    </row>
    <row r="231" s="2" customFormat="1" ht="29" customHeight="1" spans="1:2">
      <c r="A231" s="9" t="s">
        <v>443</v>
      </c>
      <c r="B231" s="10" t="s">
        <v>444</v>
      </c>
    </row>
    <row r="232" s="2" customFormat="1" ht="29" customHeight="1" spans="1:2">
      <c r="A232" s="11" t="s">
        <v>445</v>
      </c>
      <c r="B232" s="10" t="s">
        <v>446</v>
      </c>
    </row>
    <row r="233" s="2" customFormat="1" ht="29" customHeight="1" spans="1:2">
      <c r="A233" s="9" t="s">
        <v>447</v>
      </c>
      <c r="B233" s="10" t="s">
        <v>448</v>
      </c>
    </row>
    <row r="234" s="2" customFormat="1" ht="29" customHeight="1" spans="1:2">
      <c r="A234" s="12" t="s">
        <v>449</v>
      </c>
      <c r="B234" s="10" t="s">
        <v>450</v>
      </c>
    </row>
    <row r="235" s="2" customFormat="1" ht="29" customHeight="1" spans="1:2">
      <c r="A235" s="11" t="s">
        <v>451</v>
      </c>
      <c r="B235" s="10" t="s">
        <v>452</v>
      </c>
    </row>
    <row r="236" s="2" customFormat="1" ht="29" customHeight="1" spans="1:2">
      <c r="A236" s="11" t="s">
        <v>453</v>
      </c>
      <c r="B236" s="10" t="s">
        <v>454</v>
      </c>
    </row>
    <row r="237" s="2" customFormat="1" ht="29" customHeight="1" spans="1:2">
      <c r="A237" s="9" t="s">
        <v>455</v>
      </c>
      <c r="B237" s="10" t="s">
        <v>456</v>
      </c>
    </row>
    <row r="238" s="2" customFormat="1" ht="29" customHeight="1" spans="1:2">
      <c r="A238" s="11" t="s">
        <v>457</v>
      </c>
      <c r="B238" s="10" t="s">
        <v>458</v>
      </c>
    </row>
    <row r="239" s="2" customFormat="1" ht="29" customHeight="1" spans="1:2">
      <c r="A239" s="11" t="s">
        <v>459</v>
      </c>
      <c r="B239" s="10" t="s">
        <v>460</v>
      </c>
    </row>
    <row r="240" s="2" customFormat="1" ht="29" customHeight="1" spans="1:2">
      <c r="A240" s="9" t="s">
        <v>461</v>
      </c>
      <c r="B240" s="10" t="s">
        <v>462</v>
      </c>
    </row>
    <row r="241" s="2" customFormat="1" ht="29" customHeight="1" spans="1:2">
      <c r="A241" s="9" t="s">
        <v>463</v>
      </c>
      <c r="B241" s="10" t="s">
        <v>464</v>
      </c>
    </row>
    <row r="242" s="2" customFormat="1" ht="29" customHeight="1" spans="1:2">
      <c r="A242" s="11" t="s">
        <v>465</v>
      </c>
      <c r="B242" s="10" t="s">
        <v>466</v>
      </c>
    </row>
    <row r="243" s="2" customFormat="1" ht="29" customHeight="1" spans="1:2">
      <c r="A243" s="11" t="s">
        <v>467</v>
      </c>
      <c r="B243" s="10" t="s">
        <v>468</v>
      </c>
    </row>
    <row r="244" s="2" customFormat="1" ht="29" customHeight="1" spans="1:2">
      <c r="A244" s="9" t="s">
        <v>469</v>
      </c>
      <c r="B244" s="10" t="s">
        <v>470</v>
      </c>
    </row>
    <row r="245" s="2" customFormat="1" ht="29" customHeight="1" spans="1:2">
      <c r="A245" s="11" t="s">
        <v>471</v>
      </c>
      <c r="B245" s="10" t="s">
        <v>472</v>
      </c>
    </row>
    <row r="246" s="2" customFormat="1" ht="29" customHeight="1" spans="1:2">
      <c r="A246" s="9" t="s">
        <v>473</v>
      </c>
      <c r="B246" s="10" t="s">
        <v>474</v>
      </c>
    </row>
    <row r="247" s="2" customFormat="1" ht="29" customHeight="1" spans="1:2">
      <c r="A247" s="9" t="s">
        <v>475</v>
      </c>
      <c r="B247" s="10" t="s">
        <v>476</v>
      </c>
    </row>
    <row r="248" s="2" customFormat="1" ht="29" customHeight="1" spans="1:2">
      <c r="A248" s="9" t="s">
        <v>477</v>
      </c>
      <c r="B248" s="10" t="s">
        <v>478</v>
      </c>
    </row>
    <row r="249" s="2" customFormat="1" ht="29" customHeight="1" spans="1:2">
      <c r="A249" s="9" t="s">
        <v>477</v>
      </c>
      <c r="B249" s="10" t="s">
        <v>479</v>
      </c>
    </row>
    <row r="250" s="2" customFormat="1" ht="29" customHeight="1" spans="1:2">
      <c r="A250" s="9" t="s">
        <v>480</v>
      </c>
      <c r="B250" s="10" t="s">
        <v>481</v>
      </c>
    </row>
    <row r="251" s="2" customFormat="1" ht="29" customHeight="1" spans="1:2">
      <c r="A251" s="9" t="s">
        <v>482</v>
      </c>
      <c r="B251" s="10" t="s">
        <v>483</v>
      </c>
    </row>
    <row r="252" s="2" customFormat="1" ht="29" customHeight="1" spans="1:2">
      <c r="A252" s="11" t="s">
        <v>484</v>
      </c>
      <c r="B252" s="10" t="s">
        <v>485</v>
      </c>
    </row>
    <row r="253" s="2" customFormat="1" ht="29" customHeight="1" spans="1:2">
      <c r="A253" s="9" t="s">
        <v>486</v>
      </c>
      <c r="B253" s="10" t="s">
        <v>487</v>
      </c>
    </row>
    <row r="254" s="2" customFormat="1" ht="29" customHeight="1" spans="1:2">
      <c r="A254" s="9" t="s">
        <v>488</v>
      </c>
      <c r="B254" s="10" t="s">
        <v>489</v>
      </c>
    </row>
    <row r="255" s="2" customFormat="1" ht="29" customHeight="1" spans="1:2">
      <c r="A255" s="9" t="s">
        <v>490</v>
      </c>
      <c r="B255" s="10" t="s">
        <v>491</v>
      </c>
    </row>
    <row r="256" s="2" customFormat="1" ht="29" customHeight="1" spans="1:2">
      <c r="A256" s="9" t="s">
        <v>492</v>
      </c>
      <c r="B256" s="10" t="s">
        <v>493</v>
      </c>
    </row>
    <row r="257" s="2" customFormat="1" ht="29" customHeight="1" spans="1:2">
      <c r="A257" s="11" t="s">
        <v>492</v>
      </c>
      <c r="B257" s="10" t="s">
        <v>494</v>
      </c>
    </row>
    <row r="258" s="2" customFormat="1" ht="29" customHeight="1" spans="1:2">
      <c r="A258" s="9" t="s">
        <v>495</v>
      </c>
      <c r="B258" s="10" t="s">
        <v>496</v>
      </c>
    </row>
    <row r="259" s="2" customFormat="1" ht="29" customHeight="1" spans="1:2">
      <c r="A259" s="9" t="s">
        <v>497</v>
      </c>
      <c r="B259" s="10" t="s">
        <v>498</v>
      </c>
    </row>
    <row r="260" s="3" customFormat="1" ht="29" customHeight="1" spans="1:2">
      <c r="A260" s="9" t="s">
        <v>499</v>
      </c>
      <c r="B260" s="10" t="s">
        <v>500</v>
      </c>
    </row>
    <row r="261" s="2" customFormat="1" ht="29" customHeight="1" spans="1:2">
      <c r="A261" s="9" t="s">
        <v>499</v>
      </c>
      <c r="B261" s="10" t="s">
        <v>501</v>
      </c>
    </row>
    <row r="262" s="2" customFormat="1" ht="29" customHeight="1" spans="1:2">
      <c r="A262" s="11" t="s">
        <v>499</v>
      </c>
      <c r="B262" s="10" t="s">
        <v>502</v>
      </c>
    </row>
    <row r="263" s="2" customFormat="1" ht="29" customHeight="1" spans="1:2">
      <c r="A263" s="9" t="s">
        <v>503</v>
      </c>
      <c r="B263" s="10" t="s">
        <v>504</v>
      </c>
    </row>
    <row r="264" s="2" customFormat="1" ht="29" customHeight="1" spans="1:2">
      <c r="A264" s="9" t="s">
        <v>503</v>
      </c>
      <c r="B264" s="10" t="s">
        <v>505</v>
      </c>
    </row>
    <row r="265" s="3" customFormat="1" ht="29" customHeight="1" spans="1:2">
      <c r="A265" s="9" t="s">
        <v>506</v>
      </c>
      <c r="B265" s="10" t="s">
        <v>507</v>
      </c>
    </row>
    <row r="266" s="2" customFormat="1" ht="29" customHeight="1" spans="1:2">
      <c r="A266" s="11" t="s">
        <v>508</v>
      </c>
      <c r="B266" s="10" t="s">
        <v>509</v>
      </c>
    </row>
    <row r="267" s="2" customFormat="1" ht="29" customHeight="1" spans="1:2">
      <c r="A267" s="9" t="s">
        <v>510</v>
      </c>
      <c r="B267" s="10" t="s">
        <v>511</v>
      </c>
    </row>
    <row r="268" s="3" customFormat="1" ht="29" customHeight="1" spans="1:2">
      <c r="A268" s="9" t="s">
        <v>512</v>
      </c>
      <c r="B268" s="10" t="s">
        <v>513</v>
      </c>
    </row>
    <row r="269" s="2" customFormat="1" ht="29" customHeight="1" spans="1:2">
      <c r="A269" s="9" t="s">
        <v>514</v>
      </c>
      <c r="B269" s="10" t="s">
        <v>515</v>
      </c>
    </row>
    <row r="270" s="2" customFormat="1" ht="29" customHeight="1" spans="1:2">
      <c r="A270" s="9" t="s">
        <v>516</v>
      </c>
      <c r="B270" s="10" t="s">
        <v>517</v>
      </c>
    </row>
    <row r="271" s="2" customFormat="1" ht="29" customHeight="1" spans="1:2">
      <c r="A271" s="9" t="s">
        <v>518</v>
      </c>
      <c r="B271" s="10" t="s">
        <v>519</v>
      </c>
    </row>
    <row r="272" s="2" customFormat="1" ht="29" customHeight="1" spans="1:2">
      <c r="A272" s="9" t="s">
        <v>520</v>
      </c>
      <c r="B272" s="10" t="s">
        <v>521</v>
      </c>
    </row>
    <row r="273" s="2" customFormat="1" ht="29" customHeight="1" spans="1:2">
      <c r="A273" s="9" t="s">
        <v>522</v>
      </c>
      <c r="B273" s="10" t="s">
        <v>523</v>
      </c>
    </row>
    <row r="274" s="2" customFormat="1" ht="29" customHeight="1" spans="1:2">
      <c r="A274" s="9" t="s">
        <v>524</v>
      </c>
      <c r="B274" s="10" t="s">
        <v>525</v>
      </c>
    </row>
    <row r="275" s="2" customFormat="1" ht="29" customHeight="1" spans="1:2">
      <c r="A275" s="9" t="s">
        <v>526</v>
      </c>
      <c r="B275" s="10" t="s">
        <v>527</v>
      </c>
    </row>
    <row r="276" s="2" customFormat="1" ht="29" customHeight="1" spans="1:2">
      <c r="A276" s="9" t="s">
        <v>528</v>
      </c>
      <c r="B276" s="10" t="s">
        <v>529</v>
      </c>
    </row>
    <row r="277" s="2" customFormat="1" ht="29" customHeight="1" spans="1:2">
      <c r="A277" s="9" t="s">
        <v>530</v>
      </c>
      <c r="B277" s="10" t="s">
        <v>531</v>
      </c>
    </row>
    <row r="278" s="2" customFormat="1" ht="29" customHeight="1" spans="1:2">
      <c r="A278" s="9" t="s">
        <v>532</v>
      </c>
      <c r="B278" s="10" t="s">
        <v>533</v>
      </c>
    </row>
    <row r="279" s="2" customFormat="1" ht="29" customHeight="1" spans="1:2">
      <c r="A279" s="9" t="s">
        <v>534</v>
      </c>
      <c r="B279" s="10" t="s">
        <v>535</v>
      </c>
    </row>
    <row r="280" s="2" customFormat="1" ht="29" customHeight="1" spans="1:2">
      <c r="A280" s="9" t="s">
        <v>536</v>
      </c>
      <c r="B280" s="10" t="s">
        <v>537</v>
      </c>
    </row>
    <row r="281" s="3" customFormat="1" ht="29" customHeight="1" spans="1:2">
      <c r="A281" s="11" t="s">
        <v>538</v>
      </c>
      <c r="B281" s="10" t="s">
        <v>539</v>
      </c>
    </row>
    <row r="282" s="2" customFormat="1" ht="29" customHeight="1" spans="1:2">
      <c r="A282" s="9" t="s">
        <v>540</v>
      </c>
      <c r="B282" s="10" t="s">
        <v>541</v>
      </c>
    </row>
    <row r="283" s="2" customFormat="1" ht="29" customHeight="1" spans="1:2">
      <c r="A283" s="9" t="s">
        <v>542</v>
      </c>
      <c r="B283" s="10" t="s">
        <v>543</v>
      </c>
    </row>
    <row r="284" s="2" customFormat="1" ht="29" customHeight="1" spans="1:2">
      <c r="A284" s="9" t="s">
        <v>544</v>
      </c>
      <c r="B284" s="10" t="s">
        <v>545</v>
      </c>
    </row>
    <row r="285" s="2" customFormat="1" ht="29" customHeight="1" spans="1:2">
      <c r="A285" s="9" t="s">
        <v>546</v>
      </c>
      <c r="B285" s="10" t="s">
        <v>547</v>
      </c>
    </row>
    <row r="286" s="2" customFormat="1" ht="29" customHeight="1" spans="1:2">
      <c r="A286" s="9" t="s">
        <v>548</v>
      </c>
      <c r="B286" s="10" t="s">
        <v>549</v>
      </c>
    </row>
    <row r="287" s="2" customFormat="1" ht="29" customHeight="1" spans="1:2">
      <c r="A287" s="9" t="s">
        <v>550</v>
      </c>
      <c r="B287" s="10" t="s">
        <v>551</v>
      </c>
    </row>
    <row r="288" s="2" customFormat="1" ht="29" customHeight="1" spans="1:2">
      <c r="A288" s="9" t="s">
        <v>552</v>
      </c>
      <c r="B288" s="10" t="s">
        <v>553</v>
      </c>
    </row>
    <row r="289" s="2" customFormat="1" ht="29" customHeight="1" spans="1:2">
      <c r="A289" s="9" t="s">
        <v>554</v>
      </c>
      <c r="B289" s="10" t="s">
        <v>555</v>
      </c>
    </row>
    <row r="290" s="3" customFormat="1" ht="29" customHeight="1" spans="1:2">
      <c r="A290" s="11" t="s">
        <v>556</v>
      </c>
      <c r="B290" s="10" t="s">
        <v>557</v>
      </c>
    </row>
    <row r="291" s="2" customFormat="1" ht="29" customHeight="1" spans="1:2">
      <c r="A291" s="9" t="s">
        <v>558</v>
      </c>
      <c r="B291" s="10" t="s">
        <v>559</v>
      </c>
    </row>
    <row r="292" s="2" customFormat="1" ht="29" customHeight="1" spans="1:2">
      <c r="A292" s="9" t="s">
        <v>560</v>
      </c>
      <c r="B292" s="10" t="s">
        <v>561</v>
      </c>
    </row>
    <row r="293" s="2" customFormat="1" ht="29" customHeight="1" spans="1:2">
      <c r="A293" s="9" t="s">
        <v>562</v>
      </c>
      <c r="B293" s="10" t="s">
        <v>563</v>
      </c>
    </row>
    <row r="294" s="2" customFormat="1" ht="29" customHeight="1" spans="1:2">
      <c r="A294" s="9" t="s">
        <v>564</v>
      </c>
      <c r="B294" s="10" t="s">
        <v>565</v>
      </c>
    </row>
    <row r="295" s="2" customFormat="1" ht="29" customHeight="1" spans="1:2">
      <c r="A295" s="9" t="s">
        <v>566</v>
      </c>
      <c r="B295" s="10" t="s">
        <v>567</v>
      </c>
    </row>
    <row r="296" s="2" customFormat="1" ht="29" customHeight="1" spans="1:2">
      <c r="A296" s="9" t="s">
        <v>568</v>
      </c>
      <c r="B296" s="10" t="s">
        <v>569</v>
      </c>
    </row>
    <row r="297" s="2" customFormat="1" ht="29" customHeight="1" spans="1:2">
      <c r="A297" s="9" t="s">
        <v>570</v>
      </c>
      <c r="B297" s="10" t="s">
        <v>571</v>
      </c>
    </row>
    <row r="298" s="3" customFormat="1" ht="29" customHeight="1" spans="1:2">
      <c r="A298" s="11" t="s">
        <v>572</v>
      </c>
      <c r="B298" s="10" t="s">
        <v>573</v>
      </c>
    </row>
    <row r="299" s="2" customFormat="1" ht="29" customHeight="1" spans="1:2">
      <c r="A299" s="9" t="s">
        <v>574</v>
      </c>
      <c r="B299" s="10" t="s">
        <v>575</v>
      </c>
    </row>
    <row r="300" s="2" customFormat="1" ht="29" customHeight="1" spans="1:2">
      <c r="A300" s="9" t="s">
        <v>576</v>
      </c>
      <c r="B300" s="10" t="s">
        <v>577</v>
      </c>
    </row>
    <row r="301" s="2" customFormat="1" ht="29" customHeight="1" spans="1:2">
      <c r="A301" s="9" t="s">
        <v>578</v>
      </c>
      <c r="B301" s="10" t="s">
        <v>579</v>
      </c>
    </row>
    <row r="302" s="2" customFormat="1" ht="29" customHeight="1" spans="1:2">
      <c r="A302" s="9" t="s">
        <v>580</v>
      </c>
      <c r="B302" s="10" t="s">
        <v>581</v>
      </c>
    </row>
    <row r="303" s="2" customFormat="1" ht="29" customHeight="1" spans="1:2">
      <c r="A303" s="9" t="s">
        <v>582</v>
      </c>
      <c r="B303" s="10" t="s">
        <v>583</v>
      </c>
    </row>
    <row r="304" s="2" customFormat="1" ht="29" customHeight="1" spans="1:2">
      <c r="A304" s="9" t="s">
        <v>584</v>
      </c>
      <c r="B304" s="10" t="s">
        <v>585</v>
      </c>
    </row>
    <row r="305" s="2" customFormat="1" ht="29" customHeight="1" spans="1:2">
      <c r="A305" s="9" t="s">
        <v>586</v>
      </c>
      <c r="B305" s="10" t="s">
        <v>369</v>
      </c>
    </row>
    <row r="306" s="3" customFormat="1" ht="29" customHeight="1" spans="1:2">
      <c r="A306" s="11" t="s">
        <v>587</v>
      </c>
      <c r="B306" s="10" t="s">
        <v>588</v>
      </c>
    </row>
    <row r="307" s="2" customFormat="1" ht="29" customHeight="1" spans="1:2">
      <c r="A307" s="9" t="s">
        <v>589</v>
      </c>
      <c r="B307" s="10" t="s">
        <v>590</v>
      </c>
    </row>
    <row r="308" s="2" customFormat="1" ht="29" customHeight="1" spans="1:2">
      <c r="A308" s="9" t="s">
        <v>591</v>
      </c>
      <c r="B308" s="10" t="s">
        <v>592</v>
      </c>
    </row>
    <row r="309" s="2" customFormat="1" ht="29" customHeight="1" spans="1:2">
      <c r="A309" s="9" t="s">
        <v>593</v>
      </c>
      <c r="B309" s="10" t="s">
        <v>594</v>
      </c>
    </row>
    <row r="310" s="2" customFormat="1" ht="29" customHeight="1" spans="1:2">
      <c r="A310" s="11" t="s">
        <v>595</v>
      </c>
      <c r="B310" s="10" t="s">
        <v>596</v>
      </c>
    </row>
    <row r="311" s="2" customFormat="1" ht="29" customHeight="1" spans="1:2">
      <c r="A311" s="9" t="s">
        <v>597</v>
      </c>
      <c r="B311" s="10" t="s">
        <v>598</v>
      </c>
    </row>
    <row r="312" s="2" customFormat="1" ht="29" customHeight="1" spans="1:2">
      <c r="A312" s="9" t="s">
        <v>599</v>
      </c>
      <c r="B312" s="10" t="s">
        <v>600</v>
      </c>
    </row>
    <row r="313" s="2" customFormat="1" ht="29" customHeight="1" spans="1:2">
      <c r="A313" s="9" t="s">
        <v>601</v>
      </c>
      <c r="B313" s="10" t="s">
        <v>602</v>
      </c>
    </row>
    <row r="314" s="2" customFormat="1" ht="29" customHeight="1" spans="1:2">
      <c r="A314" s="9" t="s">
        <v>603</v>
      </c>
      <c r="B314" s="10" t="s">
        <v>604</v>
      </c>
    </row>
    <row r="315" s="2" customFormat="1" ht="29" customHeight="1" spans="1:2">
      <c r="A315" s="9" t="s">
        <v>605</v>
      </c>
      <c r="B315" s="10" t="s">
        <v>606</v>
      </c>
    </row>
    <row r="316" s="2" customFormat="1" ht="29" customHeight="1" spans="1:2">
      <c r="A316" s="11" t="s">
        <v>607</v>
      </c>
      <c r="B316" s="10" t="s">
        <v>608</v>
      </c>
    </row>
    <row r="317" s="2" customFormat="1" ht="29" customHeight="1" spans="1:2">
      <c r="A317" s="9" t="s">
        <v>609</v>
      </c>
      <c r="B317" s="10" t="s">
        <v>610</v>
      </c>
    </row>
    <row r="318" s="2" customFormat="1" ht="29" customHeight="1" spans="1:2">
      <c r="A318" s="9" t="s">
        <v>611</v>
      </c>
      <c r="B318" s="10" t="s">
        <v>612</v>
      </c>
    </row>
    <row r="319" s="2" customFormat="1" ht="29" customHeight="1" spans="1:2">
      <c r="A319" s="9" t="s">
        <v>613</v>
      </c>
      <c r="B319" s="10" t="s">
        <v>614</v>
      </c>
    </row>
    <row r="320" s="2" customFormat="1" ht="29" customHeight="1" spans="1:2">
      <c r="A320" s="9" t="s">
        <v>615</v>
      </c>
      <c r="B320" s="10" t="s">
        <v>616</v>
      </c>
    </row>
    <row r="321" s="2" customFormat="1" ht="29" customHeight="1" spans="1:2">
      <c r="A321" s="11" t="s">
        <v>617</v>
      </c>
      <c r="B321" s="10" t="s">
        <v>618</v>
      </c>
    </row>
    <row r="322" s="3" customFormat="1" ht="29" customHeight="1" spans="1:2">
      <c r="A322" s="9" t="s">
        <v>619</v>
      </c>
      <c r="B322" s="10" t="s">
        <v>620</v>
      </c>
    </row>
    <row r="323" s="2" customFormat="1" ht="29" customHeight="1" spans="1:2">
      <c r="A323" s="9" t="s">
        <v>621</v>
      </c>
      <c r="B323" s="10" t="s">
        <v>622</v>
      </c>
    </row>
    <row r="324" s="2" customFormat="1" ht="29" customHeight="1" spans="1:2">
      <c r="A324" s="9" t="s">
        <v>623</v>
      </c>
      <c r="B324" s="10" t="s">
        <v>624</v>
      </c>
    </row>
    <row r="325" s="2" customFormat="1" ht="29" customHeight="1" spans="1:2">
      <c r="A325" s="9" t="s">
        <v>625</v>
      </c>
      <c r="B325" s="10" t="s">
        <v>626</v>
      </c>
    </row>
    <row r="326" s="2" customFormat="1" ht="29" customHeight="1" spans="1:2">
      <c r="A326" s="11" t="s">
        <v>627</v>
      </c>
      <c r="B326" s="10" t="s">
        <v>628</v>
      </c>
    </row>
    <row r="327" s="2" customFormat="1" ht="29" customHeight="1" spans="1:2">
      <c r="A327" s="11" t="s">
        <v>629</v>
      </c>
      <c r="B327" s="10" t="s">
        <v>630</v>
      </c>
    </row>
    <row r="328" s="2" customFormat="1" ht="29" customHeight="1" spans="1:2">
      <c r="A328" s="11" t="s">
        <v>631</v>
      </c>
      <c r="B328" s="10" t="s">
        <v>632</v>
      </c>
    </row>
    <row r="329" s="2" customFormat="1" ht="29" customHeight="1" spans="1:2">
      <c r="A329" s="9" t="s">
        <v>633</v>
      </c>
      <c r="B329" s="10" t="s">
        <v>634</v>
      </c>
    </row>
    <row r="330" s="2" customFormat="1" ht="29" customHeight="1" spans="1:2">
      <c r="A330" s="9" t="s">
        <v>635</v>
      </c>
      <c r="B330" s="10" t="s">
        <v>636</v>
      </c>
    </row>
    <row r="331" s="2" customFormat="1" ht="29" customHeight="1" spans="1:2">
      <c r="A331" s="9" t="s">
        <v>637</v>
      </c>
      <c r="B331" s="10" t="s">
        <v>638</v>
      </c>
    </row>
    <row r="332" s="2" customFormat="1" ht="29" customHeight="1" spans="1:2">
      <c r="A332" s="9" t="s">
        <v>639</v>
      </c>
      <c r="B332" s="10" t="s">
        <v>640</v>
      </c>
    </row>
    <row r="333" s="2" customFormat="1" ht="29" customHeight="1" spans="1:2">
      <c r="A333" s="9" t="s">
        <v>641</v>
      </c>
      <c r="B333" s="10" t="s">
        <v>642</v>
      </c>
    </row>
    <row r="334" s="2" customFormat="1" ht="29" customHeight="1" spans="1:2">
      <c r="A334" s="11" t="s">
        <v>643</v>
      </c>
      <c r="B334" s="10" t="s">
        <v>644</v>
      </c>
    </row>
    <row r="335" s="2" customFormat="1" ht="29" customHeight="1" spans="1:2">
      <c r="A335" s="9" t="s">
        <v>645</v>
      </c>
      <c r="B335" s="10" t="s">
        <v>646</v>
      </c>
    </row>
    <row r="336" s="2" customFormat="1" ht="29" customHeight="1" spans="1:2">
      <c r="A336" s="9" t="s">
        <v>647</v>
      </c>
      <c r="B336" s="10" t="s">
        <v>648</v>
      </c>
    </row>
    <row r="337" s="2" customFormat="1" ht="29" customHeight="1" spans="1:2">
      <c r="A337" s="9" t="s">
        <v>649</v>
      </c>
      <c r="B337" s="10" t="s">
        <v>650</v>
      </c>
    </row>
    <row r="338" s="2" customFormat="1" ht="29" customHeight="1" spans="1:2">
      <c r="A338" s="9" t="s">
        <v>651</v>
      </c>
      <c r="B338" s="10" t="s">
        <v>652</v>
      </c>
    </row>
    <row r="339" s="2" customFormat="1" ht="29" customHeight="1" spans="1:2">
      <c r="A339" s="12" t="s">
        <v>653</v>
      </c>
      <c r="B339" s="10" t="s">
        <v>654</v>
      </c>
    </row>
    <row r="340" s="3" customFormat="1" ht="29" customHeight="1" spans="1:2">
      <c r="A340" s="11" t="s">
        <v>655</v>
      </c>
      <c r="B340" s="10" t="s">
        <v>656</v>
      </c>
    </row>
    <row r="341" s="2" customFormat="1" ht="29" customHeight="1" spans="1:2">
      <c r="A341" s="11" t="s">
        <v>657</v>
      </c>
      <c r="B341" s="10" t="s">
        <v>658</v>
      </c>
    </row>
    <row r="342" s="2" customFormat="1" ht="29" customHeight="1" spans="1:2">
      <c r="A342" s="9" t="s">
        <v>659</v>
      </c>
      <c r="B342" s="10" t="s">
        <v>660</v>
      </c>
    </row>
    <row r="343" s="2" customFormat="1" ht="29" customHeight="1" spans="1:2">
      <c r="A343" s="9" t="s">
        <v>661</v>
      </c>
      <c r="B343" s="10" t="s">
        <v>662</v>
      </c>
    </row>
    <row r="344" s="2" customFormat="1" ht="29" customHeight="1" spans="1:2">
      <c r="A344" s="9" t="s">
        <v>663</v>
      </c>
      <c r="B344" s="10" t="s">
        <v>664</v>
      </c>
    </row>
    <row r="345" s="2" customFormat="1" ht="29" customHeight="1" spans="1:2">
      <c r="A345" s="9" t="s">
        <v>665</v>
      </c>
      <c r="B345" s="10" t="s">
        <v>58</v>
      </c>
    </row>
    <row r="346" s="3" customFormat="1" ht="29" customHeight="1" spans="1:2">
      <c r="A346" s="11" t="s">
        <v>666</v>
      </c>
      <c r="B346" s="10" t="s">
        <v>667</v>
      </c>
    </row>
    <row r="347" s="2" customFormat="1" ht="29" customHeight="1" spans="1:2">
      <c r="A347" s="9" t="s">
        <v>668</v>
      </c>
      <c r="B347" s="10" t="s">
        <v>669</v>
      </c>
    </row>
    <row r="348" s="2" customFormat="1" ht="29" customHeight="1" spans="1:2">
      <c r="A348" s="9" t="s">
        <v>670</v>
      </c>
      <c r="B348" s="10" t="s">
        <v>671</v>
      </c>
    </row>
    <row r="349" s="2" customFormat="1" ht="29" customHeight="1" spans="1:2">
      <c r="A349" s="9" t="s">
        <v>672</v>
      </c>
      <c r="B349" s="10" t="s">
        <v>673</v>
      </c>
    </row>
    <row r="350" s="2" customFormat="1" ht="29" customHeight="1" spans="1:2">
      <c r="A350" s="9" t="s">
        <v>674</v>
      </c>
      <c r="B350" s="10" t="s">
        <v>675</v>
      </c>
    </row>
    <row r="351" s="2" customFormat="1" ht="29" customHeight="1" spans="1:2">
      <c r="A351" s="9" t="s">
        <v>676</v>
      </c>
      <c r="B351" s="10" t="s">
        <v>677</v>
      </c>
    </row>
    <row r="352" s="2" customFormat="1" ht="29" customHeight="1" spans="1:2">
      <c r="A352" s="11" t="s">
        <v>678</v>
      </c>
      <c r="B352" s="10" t="s">
        <v>679</v>
      </c>
    </row>
    <row r="353" s="2" customFormat="1" ht="29" customHeight="1" spans="1:2">
      <c r="A353" s="9" t="s">
        <v>680</v>
      </c>
      <c r="B353" s="10" t="s">
        <v>681</v>
      </c>
    </row>
    <row r="354" s="2" customFormat="1" ht="29" customHeight="1" spans="1:2">
      <c r="A354" s="9" t="s">
        <v>682</v>
      </c>
      <c r="B354" s="10" t="s">
        <v>683</v>
      </c>
    </row>
    <row r="355" s="2" customFormat="1" ht="29" customHeight="1" spans="1:2">
      <c r="A355" s="9" t="s">
        <v>684</v>
      </c>
      <c r="B355" s="10" t="s">
        <v>685</v>
      </c>
    </row>
    <row r="356" s="2" customFormat="1" ht="29" customHeight="1" spans="1:2">
      <c r="A356" s="9" t="s">
        <v>686</v>
      </c>
      <c r="B356" s="10" t="s">
        <v>687</v>
      </c>
    </row>
    <row r="357" s="2" customFormat="1" ht="29" customHeight="1" spans="1:2">
      <c r="A357" s="11" t="s">
        <v>688</v>
      </c>
      <c r="B357" s="10" t="s">
        <v>689</v>
      </c>
    </row>
    <row r="358" s="2" customFormat="1" ht="29" customHeight="1" spans="1:2">
      <c r="A358" s="9" t="s">
        <v>690</v>
      </c>
      <c r="B358" s="10" t="s">
        <v>691</v>
      </c>
    </row>
    <row r="359" s="2" customFormat="1" ht="29" customHeight="1" spans="1:2">
      <c r="A359" s="9" t="s">
        <v>692</v>
      </c>
      <c r="B359" s="10" t="s">
        <v>693</v>
      </c>
    </row>
    <row r="360" s="2" customFormat="1" ht="29" customHeight="1" spans="1:2">
      <c r="A360" s="9" t="s">
        <v>694</v>
      </c>
      <c r="B360" s="10" t="s">
        <v>695</v>
      </c>
    </row>
    <row r="361" s="2" customFormat="1" ht="29" customHeight="1" spans="1:2">
      <c r="A361" s="11" t="s">
        <v>696</v>
      </c>
      <c r="B361" s="10" t="s">
        <v>697</v>
      </c>
    </row>
    <row r="362" s="2" customFormat="1" ht="29" customHeight="1" spans="1:2">
      <c r="A362" s="9" t="s">
        <v>698</v>
      </c>
      <c r="B362" s="10" t="s">
        <v>699</v>
      </c>
    </row>
    <row r="363" s="2" customFormat="1" ht="29" customHeight="1" spans="1:2">
      <c r="A363" s="9" t="s">
        <v>700</v>
      </c>
      <c r="B363" s="10" t="s">
        <v>701</v>
      </c>
    </row>
    <row r="364" s="2" customFormat="1" ht="29" customHeight="1" spans="1:2">
      <c r="A364" s="9" t="s">
        <v>702</v>
      </c>
      <c r="B364" s="10" t="s">
        <v>703</v>
      </c>
    </row>
    <row r="365" s="2" customFormat="1" ht="29" customHeight="1" spans="1:2">
      <c r="A365" s="11" t="s">
        <v>704</v>
      </c>
      <c r="B365" s="10" t="s">
        <v>705</v>
      </c>
    </row>
    <row r="366" s="2" customFormat="1" ht="29" customHeight="1" spans="1:2">
      <c r="A366" s="9" t="s">
        <v>706</v>
      </c>
      <c r="B366" s="10" t="s">
        <v>707</v>
      </c>
    </row>
    <row r="367" s="2" customFormat="1" ht="29" customHeight="1" spans="1:2">
      <c r="A367" s="9" t="s">
        <v>708</v>
      </c>
      <c r="B367" s="10" t="s">
        <v>569</v>
      </c>
    </row>
    <row r="368" s="2" customFormat="1" ht="29" customHeight="1" spans="1:2">
      <c r="A368" s="9" t="s">
        <v>709</v>
      </c>
      <c r="B368" s="10" t="s">
        <v>710</v>
      </c>
    </row>
    <row r="369" s="2" customFormat="1" ht="29" customHeight="1" spans="1:2">
      <c r="A369" s="9" t="s">
        <v>711</v>
      </c>
      <c r="B369" s="10" t="s">
        <v>712</v>
      </c>
    </row>
    <row r="370" s="2" customFormat="1" ht="29" customHeight="1" spans="1:2">
      <c r="A370" s="9" t="s">
        <v>713</v>
      </c>
      <c r="B370" s="10" t="s">
        <v>714</v>
      </c>
    </row>
    <row r="371" s="2" customFormat="1" ht="29" customHeight="1" spans="1:2">
      <c r="A371" s="9" t="s">
        <v>715</v>
      </c>
      <c r="B371" s="10" t="s">
        <v>716</v>
      </c>
    </row>
    <row r="372" s="2" customFormat="1" ht="29" customHeight="1" spans="1:2">
      <c r="A372" s="9" t="s">
        <v>717</v>
      </c>
      <c r="B372" s="10" t="s">
        <v>718</v>
      </c>
    </row>
    <row r="373" s="2" customFormat="1" ht="29" customHeight="1" spans="1:2">
      <c r="A373" s="9" t="s">
        <v>719</v>
      </c>
      <c r="B373" s="10" t="s">
        <v>720</v>
      </c>
    </row>
    <row r="374" s="2" customFormat="1" ht="29" customHeight="1" spans="1:2">
      <c r="A374" s="9" t="s">
        <v>721</v>
      </c>
      <c r="B374" s="10" t="s">
        <v>722</v>
      </c>
    </row>
    <row r="375" s="2" customFormat="1" ht="29" customHeight="1" spans="1:2">
      <c r="A375" s="9" t="s">
        <v>723</v>
      </c>
      <c r="B375" s="10" t="s">
        <v>724</v>
      </c>
    </row>
    <row r="376" s="2" customFormat="1" ht="29" customHeight="1" spans="1:2">
      <c r="A376" s="9" t="s">
        <v>725</v>
      </c>
      <c r="B376" s="10" t="s">
        <v>726</v>
      </c>
    </row>
    <row r="377" s="2" customFormat="1" ht="29" customHeight="1" spans="1:2">
      <c r="A377" s="9" t="s">
        <v>727</v>
      </c>
      <c r="B377" s="10" t="s">
        <v>728</v>
      </c>
    </row>
    <row r="378" s="2" customFormat="1" ht="29" customHeight="1" spans="1:2">
      <c r="A378" s="9" t="s">
        <v>729</v>
      </c>
      <c r="B378" s="10" t="s">
        <v>730</v>
      </c>
    </row>
    <row r="379" s="2" customFormat="1" ht="29" customHeight="1" spans="1:2">
      <c r="A379" s="9" t="s">
        <v>731</v>
      </c>
      <c r="B379" s="10" t="s">
        <v>732</v>
      </c>
    </row>
    <row r="380" s="2" customFormat="1" ht="29" customHeight="1" spans="1:2">
      <c r="A380" s="9" t="s">
        <v>733</v>
      </c>
      <c r="B380" s="10" t="s">
        <v>734</v>
      </c>
    </row>
    <row r="381" s="2" customFormat="1" ht="29" customHeight="1" spans="1:2">
      <c r="A381" s="9" t="s">
        <v>735</v>
      </c>
      <c r="B381" s="10" t="s">
        <v>736</v>
      </c>
    </row>
    <row r="382" s="2" customFormat="1" ht="29" customHeight="1" spans="1:2">
      <c r="A382" s="9" t="s">
        <v>737</v>
      </c>
      <c r="B382" s="10" t="s">
        <v>738</v>
      </c>
    </row>
    <row r="383" s="2" customFormat="1" ht="29" customHeight="1" spans="1:2">
      <c r="A383" s="9" t="s">
        <v>739</v>
      </c>
      <c r="B383" s="10" t="s">
        <v>740</v>
      </c>
    </row>
    <row r="384" s="2" customFormat="1" ht="29" customHeight="1" spans="1:2">
      <c r="A384" s="9" t="s">
        <v>741</v>
      </c>
      <c r="B384" s="10" t="s">
        <v>742</v>
      </c>
    </row>
    <row r="385" s="2" customFormat="1" ht="29" customHeight="1" spans="1:2">
      <c r="A385" s="9" t="s">
        <v>743</v>
      </c>
      <c r="B385" s="10" t="s">
        <v>744</v>
      </c>
    </row>
    <row r="386" s="2" customFormat="1" ht="29" customHeight="1" spans="1:2">
      <c r="A386" s="9" t="s">
        <v>745</v>
      </c>
      <c r="B386" s="10" t="s">
        <v>746</v>
      </c>
    </row>
    <row r="387" s="2" customFormat="1" ht="29" customHeight="1" spans="1:2">
      <c r="A387" s="9" t="s">
        <v>747</v>
      </c>
      <c r="B387" s="10" t="s">
        <v>748</v>
      </c>
    </row>
    <row r="388" s="2" customFormat="1" ht="29" customHeight="1" spans="1:2">
      <c r="A388" s="9" t="s">
        <v>749</v>
      </c>
      <c r="B388" s="10" t="s">
        <v>525</v>
      </c>
    </row>
    <row r="389" s="2" customFormat="1" ht="29" customHeight="1" spans="1:2">
      <c r="A389" s="9" t="s">
        <v>750</v>
      </c>
      <c r="B389" s="10" t="s">
        <v>751</v>
      </c>
    </row>
    <row r="390" s="2" customFormat="1" ht="29" customHeight="1" spans="1:2">
      <c r="A390" s="9" t="s">
        <v>752</v>
      </c>
      <c r="B390" s="10" t="s">
        <v>753</v>
      </c>
    </row>
    <row r="391" s="3" customFormat="1" ht="29" customHeight="1" spans="1:2">
      <c r="A391" s="9" t="s">
        <v>754</v>
      </c>
      <c r="B391" s="10" t="s">
        <v>755</v>
      </c>
    </row>
    <row r="392" s="2" customFormat="1" ht="29" customHeight="1" spans="1:2">
      <c r="A392" s="11" t="s">
        <v>756</v>
      </c>
      <c r="B392" s="10" t="s">
        <v>757</v>
      </c>
    </row>
    <row r="393" s="2" customFormat="1" ht="29" customHeight="1" spans="1:2">
      <c r="A393" s="9" t="s">
        <v>758</v>
      </c>
      <c r="B393" s="10" t="s">
        <v>759</v>
      </c>
    </row>
    <row r="394" s="2" customFormat="1" ht="29" customHeight="1" spans="1:2">
      <c r="A394" s="9" t="s">
        <v>760</v>
      </c>
      <c r="B394" s="10" t="s">
        <v>761</v>
      </c>
    </row>
    <row r="395" s="2" customFormat="1" ht="29" customHeight="1" spans="1:2">
      <c r="A395" s="11" t="s">
        <v>762</v>
      </c>
      <c r="B395" s="10" t="s">
        <v>763</v>
      </c>
    </row>
    <row r="396" s="2" customFormat="1" ht="29" customHeight="1" spans="1:2">
      <c r="A396" s="9" t="s">
        <v>764</v>
      </c>
      <c r="B396" s="10" t="s">
        <v>765</v>
      </c>
    </row>
    <row r="397" s="3" customFormat="1" ht="29" customHeight="1" spans="1:2">
      <c r="A397" s="9" t="s">
        <v>766</v>
      </c>
      <c r="B397" s="10" t="s">
        <v>767</v>
      </c>
    </row>
    <row r="398" s="2" customFormat="1" ht="29" customHeight="1" spans="1:2">
      <c r="A398" s="9" t="s">
        <v>768</v>
      </c>
      <c r="B398" s="10" t="s">
        <v>769</v>
      </c>
    </row>
    <row r="399" s="2" customFormat="1" ht="29" customHeight="1" spans="1:2">
      <c r="A399" s="9" t="s">
        <v>770</v>
      </c>
      <c r="B399" s="10" t="s">
        <v>771</v>
      </c>
    </row>
    <row r="400" s="2" customFormat="1" ht="29" customHeight="1" spans="1:2">
      <c r="A400" s="11" t="s">
        <v>772</v>
      </c>
      <c r="B400" s="10" t="s">
        <v>773</v>
      </c>
    </row>
    <row r="401" s="2" customFormat="1" ht="29" customHeight="1" spans="1:2">
      <c r="A401" s="9" t="s">
        <v>774</v>
      </c>
      <c r="B401" s="10" t="s">
        <v>775</v>
      </c>
    </row>
    <row r="402" s="3" customFormat="1" ht="29" customHeight="1" spans="1:2">
      <c r="A402" s="9" t="s">
        <v>776</v>
      </c>
      <c r="B402" s="10" t="s">
        <v>777</v>
      </c>
    </row>
    <row r="403" s="2" customFormat="1" ht="29" customHeight="1" spans="1:2">
      <c r="A403" s="9" t="s">
        <v>778</v>
      </c>
      <c r="B403" s="10" t="s">
        <v>779</v>
      </c>
    </row>
    <row r="404" s="2" customFormat="1" ht="29" customHeight="1" spans="1:2">
      <c r="A404" s="9" t="s">
        <v>780</v>
      </c>
      <c r="B404" s="10" t="s">
        <v>781</v>
      </c>
    </row>
    <row r="405" s="2" customFormat="1" ht="29" customHeight="1" spans="1:2">
      <c r="A405" s="9" t="s">
        <v>782</v>
      </c>
      <c r="B405" s="10" t="s">
        <v>783</v>
      </c>
    </row>
    <row r="406" s="2" customFormat="1" ht="29" customHeight="1" spans="1:2">
      <c r="A406" s="9" t="s">
        <v>784</v>
      </c>
      <c r="B406" s="10" t="s">
        <v>785</v>
      </c>
    </row>
    <row r="407" s="2" customFormat="1" ht="29" customHeight="1" spans="1:2">
      <c r="A407" s="9" t="s">
        <v>786</v>
      </c>
      <c r="B407" s="10" t="s">
        <v>787</v>
      </c>
    </row>
    <row r="408" s="2" customFormat="1" ht="29" customHeight="1" spans="1:2">
      <c r="A408" s="11" t="s">
        <v>788</v>
      </c>
      <c r="B408" s="10" t="s">
        <v>789</v>
      </c>
    </row>
    <row r="409" s="2" customFormat="1" ht="29" customHeight="1" spans="1:2">
      <c r="A409" s="9" t="s">
        <v>790</v>
      </c>
      <c r="B409" s="10" t="s">
        <v>791</v>
      </c>
    </row>
    <row r="410" s="2" customFormat="1" ht="29" customHeight="1" spans="1:2">
      <c r="A410" s="9" t="s">
        <v>792</v>
      </c>
      <c r="B410" s="10" t="s">
        <v>793</v>
      </c>
    </row>
    <row r="411" s="2" customFormat="1" ht="29" customHeight="1" spans="1:2">
      <c r="A411" s="9" t="s">
        <v>794</v>
      </c>
      <c r="B411" s="10" t="s">
        <v>795</v>
      </c>
    </row>
    <row r="412" s="2" customFormat="1" ht="29" customHeight="1" spans="1:2">
      <c r="A412" s="9" t="s">
        <v>796</v>
      </c>
      <c r="B412" s="10" t="s">
        <v>797</v>
      </c>
    </row>
    <row r="413" s="2" customFormat="1" ht="29" customHeight="1" spans="1:2">
      <c r="A413" s="9" t="s">
        <v>798</v>
      </c>
      <c r="B413" s="10" t="s">
        <v>799</v>
      </c>
    </row>
    <row r="414" s="2" customFormat="1" ht="29" customHeight="1" spans="1:2">
      <c r="A414" s="9" t="s">
        <v>800</v>
      </c>
      <c r="B414" s="10" t="s">
        <v>801</v>
      </c>
    </row>
    <row r="415" s="3" customFormat="1" ht="29" customHeight="1" spans="1:2">
      <c r="A415" s="11" t="s">
        <v>802</v>
      </c>
      <c r="B415" s="10" t="s">
        <v>803</v>
      </c>
    </row>
    <row r="416" s="3" customFormat="1" ht="29" customHeight="1" spans="1:2">
      <c r="A416" s="9" t="s">
        <v>804</v>
      </c>
      <c r="B416" s="10" t="s">
        <v>805</v>
      </c>
    </row>
    <row r="417" s="2" customFormat="1" ht="29" customHeight="1" spans="1:2">
      <c r="A417" s="11" t="s">
        <v>806</v>
      </c>
      <c r="B417" s="10" t="s">
        <v>807</v>
      </c>
    </row>
    <row r="418" s="2" customFormat="1" ht="29" customHeight="1" spans="1:2">
      <c r="A418" s="9" t="s">
        <v>808</v>
      </c>
      <c r="B418" s="10" t="s">
        <v>809</v>
      </c>
    </row>
    <row r="419" s="3" customFormat="1" ht="29" customHeight="1" spans="1:2">
      <c r="A419" s="11" t="s">
        <v>810</v>
      </c>
      <c r="B419" s="10" t="s">
        <v>811</v>
      </c>
    </row>
    <row r="420" s="3" customFormat="1" ht="29" customHeight="1" spans="1:2">
      <c r="A420" s="9" t="s">
        <v>812</v>
      </c>
      <c r="B420" s="10" t="s">
        <v>813</v>
      </c>
    </row>
    <row r="421" s="2" customFormat="1" ht="29" customHeight="1" spans="1:2">
      <c r="A421" s="9" t="s">
        <v>814</v>
      </c>
      <c r="B421" s="10" t="s">
        <v>162</v>
      </c>
    </row>
    <row r="422" s="2" customFormat="1" ht="29" customHeight="1" spans="1:2">
      <c r="A422" s="9" t="s">
        <v>815</v>
      </c>
      <c r="B422" s="10" t="s">
        <v>816</v>
      </c>
    </row>
    <row r="423" s="2" customFormat="1" ht="29" customHeight="1" spans="1:2">
      <c r="A423" s="11" t="s">
        <v>817</v>
      </c>
      <c r="B423" s="10" t="s">
        <v>818</v>
      </c>
    </row>
    <row r="424" s="2" customFormat="1" ht="29" customHeight="1" spans="1:2">
      <c r="A424" s="9" t="s">
        <v>819</v>
      </c>
      <c r="B424" s="10" t="s">
        <v>820</v>
      </c>
    </row>
    <row r="425" s="2" customFormat="1" ht="29" customHeight="1" spans="1:2">
      <c r="A425" s="9" t="s">
        <v>821</v>
      </c>
      <c r="B425" s="10" t="s">
        <v>822</v>
      </c>
    </row>
    <row r="426" s="2" customFormat="1" ht="29" customHeight="1" spans="1:2">
      <c r="A426" s="9" t="s">
        <v>823</v>
      </c>
      <c r="B426" s="10" t="s">
        <v>235</v>
      </c>
    </row>
    <row r="427" s="3" customFormat="1" ht="29" customHeight="1" spans="1:2">
      <c r="A427" s="11" t="s">
        <v>824</v>
      </c>
      <c r="B427" s="10" t="s">
        <v>825</v>
      </c>
    </row>
    <row r="428" s="2" customFormat="1" ht="29" customHeight="1" spans="1:2">
      <c r="A428" s="9" t="s">
        <v>826</v>
      </c>
      <c r="B428" s="10" t="s">
        <v>827</v>
      </c>
    </row>
    <row r="429" s="2" customFormat="1" ht="29" customHeight="1" spans="1:2">
      <c r="A429" s="9" t="s">
        <v>828</v>
      </c>
      <c r="B429" s="10" t="s">
        <v>829</v>
      </c>
    </row>
    <row r="430" s="2" customFormat="1" ht="29" customHeight="1" spans="1:2">
      <c r="A430" s="9" t="s">
        <v>830</v>
      </c>
      <c r="B430" s="10" t="s">
        <v>831</v>
      </c>
    </row>
    <row r="431" s="2" customFormat="1" ht="29" customHeight="1" spans="1:2">
      <c r="A431" s="9" t="s">
        <v>832</v>
      </c>
      <c r="B431" s="10" t="s">
        <v>833</v>
      </c>
    </row>
    <row r="432" s="2" customFormat="1" ht="29" customHeight="1" spans="1:2">
      <c r="A432" s="9" t="s">
        <v>834</v>
      </c>
      <c r="B432" s="10" t="s">
        <v>835</v>
      </c>
    </row>
    <row r="433" s="2" customFormat="1" ht="29" customHeight="1" spans="1:2">
      <c r="A433" s="9" t="s">
        <v>836</v>
      </c>
      <c r="B433" s="10" t="s">
        <v>837</v>
      </c>
    </row>
    <row r="434" s="2" customFormat="1" ht="29" customHeight="1" spans="1:2">
      <c r="A434" s="9" t="s">
        <v>838</v>
      </c>
      <c r="B434" s="10" t="s">
        <v>839</v>
      </c>
    </row>
    <row r="435" s="2" customFormat="1" ht="29" customHeight="1" spans="1:2">
      <c r="A435" s="9" t="s">
        <v>840</v>
      </c>
      <c r="B435" s="10" t="s">
        <v>841</v>
      </c>
    </row>
    <row r="436" s="2" customFormat="1" ht="29" customHeight="1" spans="1:2">
      <c r="A436" s="9" t="s">
        <v>842</v>
      </c>
      <c r="B436" s="10" t="s">
        <v>843</v>
      </c>
    </row>
    <row r="437" s="2" customFormat="1" ht="29" customHeight="1" spans="1:2">
      <c r="A437" s="11" t="s">
        <v>844</v>
      </c>
      <c r="B437" s="10" t="s">
        <v>845</v>
      </c>
    </row>
    <row r="438" s="2" customFormat="1" ht="29" customHeight="1" spans="1:2">
      <c r="A438" s="11" t="s">
        <v>846</v>
      </c>
      <c r="B438" s="10" t="s">
        <v>847</v>
      </c>
    </row>
    <row r="439" s="2" customFormat="1" ht="29" customHeight="1" spans="1:2">
      <c r="A439" s="11" t="s">
        <v>848</v>
      </c>
      <c r="B439" s="10" t="s">
        <v>849</v>
      </c>
    </row>
    <row r="440" s="2" customFormat="1" ht="29" customHeight="1" spans="1:2">
      <c r="A440" s="9" t="s">
        <v>850</v>
      </c>
      <c r="B440" s="10" t="s">
        <v>646</v>
      </c>
    </row>
    <row r="441" s="2" customFormat="1" ht="29" customHeight="1" spans="1:2">
      <c r="A441" s="11" t="s">
        <v>851</v>
      </c>
      <c r="B441" s="10" t="s">
        <v>852</v>
      </c>
    </row>
    <row r="442" s="2" customFormat="1" ht="29" customHeight="1" spans="1:2">
      <c r="A442" s="9" t="s">
        <v>853</v>
      </c>
      <c r="B442" s="10" t="s">
        <v>854</v>
      </c>
    </row>
    <row r="443" s="2" customFormat="1" ht="29" customHeight="1" spans="1:2">
      <c r="A443" s="11" t="s">
        <v>855</v>
      </c>
      <c r="B443" s="10" t="s">
        <v>856</v>
      </c>
    </row>
    <row r="444" s="2" customFormat="1" ht="29" customHeight="1" spans="1:2">
      <c r="A444" s="11" t="s">
        <v>857</v>
      </c>
      <c r="B444" s="10" t="s">
        <v>858</v>
      </c>
    </row>
    <row r="445" s="2" customFormat="1" ht="29" customHeight="1" spans="1:2">
      <c r="A445" s="9" t="s">
        <v>859</v>
      </c>
      <c r="B445" s="10" t="s">
        <v>860</v>
      </c>
    </row>
    <row r="446" s="2" customFormat="1" ht="29" customHeight="1" spans="1:2">
      <c r="A446" s="9" t="s">
        <v>861</v>
      </c>
      <c r="B446" s="10" t="s">
        <v>862</v>
      </c>
    </row>
    <row r="447" s="2" customFormat="1" ht="29" customHeight="1" spans="1:2">
      <c r="A447" s="9" t="s">
        <v>863</v>
      </c>
      <c r="B447" s="10" t="s">
        <v>864</v>
      </c>
    </row>
    <row r="448" s="2" customFormat="1" ht="29" customHeight="1" spans="1:2">
      <c r="A448" s="9" t="s">
        <v>865</v>
      </c>
      <c r="B448" s="10" t="s">
        <v>866</v>
      </c>
    </row>
    <row r="449" s="2" customFormat="1" ht="29" customHeight="1" spans="1:2">
      <c r="A449" s="9" t="s">
        <v>867</v>
      </c>
      <c r="B449" s="10" t="s">
        <v>868</v>
      </c>
    </row>
    <row r="450" s="2" customFormat="1" ht="29" customHeight="1" spans="1:2">
      <c r="A450" s="9" t="s">
        <v>869</v>
      </c>
      <c r="B450" s="10" t="s">
        <v>870</v>
      </c>
    </row>
    <row r="451" s="3" customFormat="1" ht="29" customHeight="1" spans="1:2">
      <c r="A451" s="9" t="s">
        <v>871</v>
      </c>
      <c r="B451" s="10" t="s">
        <v>872</v>
      </c>
    </row>
    <row r="452" s="2" customFormat="1" ht="29" customHeight="1" spans="1:2">
      <c r="A452" s="12" t="s">
        <v>873</v>
      </c>
      <c r="B452" s="10" t="s">
        <v>874</v>
      </c>
    </row>
    <row r="453" s="2" customFormat="1" ht="29" customHeight="1" spans="1:2">
      <c r="A453" s="9" t="s">
        <v>875</v>
      </c>
      <c r="B453" s="10" t="s">
        <v>876</v>
      </c>
    </row>
    <row r="454" s="2" customFormat="1" ht="29" customHeight="1" spans="1:2">
      <c r="A454" s="9" t="s">
        <v>877</v>
      </c>
      <c r="B454" s="10" t="s">
        <v>878</v>
      </c>
    </row>
    <row r="455" s="2" customFormat="1" ht="29" customHeight="1" spans="1:2">
      <c r="A455" s="9" t="s">
        <v>879</v>
      </c>
      <c r="B455" s="10" t="s">
        <v>880</v>
      </c>
    </row>
    <row r="456" s="2" customFormat="1" ht="29" customHeight="1" spans="1:2">
      <c r="A456" s="9" t="s">
        <v>879</v>
      </c>
      <c r="B456" s="10" t="s">
        <v>881</v>
      </c>
    </row>
    <row r="457" s="2" customFormat="1" ht="29" customHeight="1" spans="1:2">
      <c r="A457" s="11" t="s">
        <v>882</v>
      </c>
      <c r="B457" s="10" t="s">
        <v>883</v>
      </c>
    </row>
    <row r="458" s="2" customFormat="1" ht="29" customHeight="1" spans="1:2">
      <c r="A458" s="9" t="s">
        <v>882</v>
      </c>
      <c r="B458" s="10" t="s">
        <v>884</v>
      </c>
    </row>
    <row r="459" s="2" customFormat="1" ht="29" customHeight="1" spans="1:2">
      <c r="A459" s="9" t="s">
        <v>885</v>
      </c>
      <c r="B459" s="10" t="s">
        <v>886</v>
      </c>
    </row>
    <row r="460" s="2" customFormat="1" ht="29" customHeight="1" spans="1:2">
      <c r="A460" s="9" t="s">
        <v>887</v>
      </c>
      <c r="B460" s="10" t="s">
        <v>888</v>
      </c>
    </row>
    <row r="461" s="2" customFormat="1" ht="29" customHeight="1" spans="1:2">
      <c r="A461" s="9" t="s">
        <v>889</v>
      </c>
      <c r="B461" s="10" t="s">
        <v>890</v>
      </c>
    </row>
    <row r="462" s="2" customFormat="1" ht="29" customHeight="1" spans="1:2">
      <c r="A462" s="9" t="s">
        <v>891</v>
      </c>
      <c r="B462" s="10" t="s">
        <v>892</v>
      </c>
    </row>
    <row r="463" s="2" customFormat="1" ht="29" customHeight="1" spans="1:2">
      <c r="A463" s="9" t="s">
        <v>893</v>
      </c>
      <c r="B463" s="10" t="s">
        <v>894</v>
      </c>
    </row>
    <row r="464" s="2" customFormat="1" ht="29" customHeight="1" spans="1:2">
      <c r="A464" s="9" t="s">
        <v>893</v>
      </c>
      <c r="B464" s="10" t="s">
        <v>895</v>
      </c>
    </row>
    <row r="465" s="2" customFormat="1" ht="29" customHeight="1" spans="1:2">
      <c r="A465" s="9" t="s">
        <v>896</v>
      </c>
      <c r="B465" s="10" t="s">
        <v>897</v>
      </c>
    </row>
    <row r="466" s="2" customFormat="1" ht="29" customHeight="1" spans="1:2">
      <c r="A466" s="11" t="s">
        <v>896</v>
      </c>
      <c r="B466" s="10" t="s">
        <v>898</v>
      </c>
    </row>
    <row r="467" s="2" customFormat="1" ht="29" customHeight="1" spans="1:2">
      <c r="A467" s="11" t="s">
        <v>896</v>
      </c>
      <c r="B467" s="10" t="s">
        <v>899</v>
      </c>
    </row>
    <row r="468" s="2" customFormat="1" ht="29" customHeight="1" spans="1:2">
      <c r="A468" s="9" t="s">
        <v>896</v>
      </c>
      <c r="B468" s="10" t="s">
        <v>900</v>
      </c>
    </row>
    <row r="469" s="2" customFormat="1" ht="29" customHeight="1" spans="1:2">
      <c r="A469" s="9" t="s">
        <v>896</v>
      </c>
      <c r="B469" s="10" t="s">
        <v>901</v>
      </c>
    </row>
    <row r="470" s="2" customFormat="1" ht="29" customHeight="1" spans="1:2">
      <c r="A470" s="9" t="s">
        <v>902</v>
      </c>
      <c r="B470" s="10" t="s">
        <v>903</v>
      </c>
    </row>
    <row r="471" s="2" customFormat="1" ht="29" customHeight="1" spans="1:2">
      <c r="A471" s="9" t="s">
        <v>904</v>
      </c>
      <c r="B471" s="10" t="s">
        <v>905</v>
      </c>
    </row>
    <row r="472" s="2" customFormat="1" ht="29" customHeight="1" spans="1:2">
      <c r="A472" s="9" t="s">
        <v>906</v>
      </c>
      <c r="B472" s="10" t="s">
        <v>907</v>
      </c>
    </row>
    <row r="473" s="3" customFormat="1" ht="29" customHeight="1" spans="1:2">
      <c r="A473" s="11" t="s">
        <v>908</v>
      </c>
      <c r="B473" s="10" t="s">
        <v>909</v>
      </c>
    </row>
    <row r="474" s="2" customFormat="1" ht="29" customHeight="1" spans="1:2">
      <c r="A474" s="11" t="s">
        <v>910</v>
      </c>
      <c r="B474" s="10" t="s">
        <v>911</v>
      </c>
    </row>
    <row r="475" s="2" customFormat="1" ht="29" customHeight="1" spans="1:2">
      <c r="A475" s="9" t="s">
        <v>912</v>
      </c>
      <c r="B475" s="10" t="s">
        <v>913</v>
      </c>
    </row>
    <row r="476" s="2" customFormat="1" ht="29" customHeight="1" spans="1:2">
      <c r="A476" s="9" t="s">
        <v>914</v>
      </c>
      <c r="B476" s="10" t="s">
        <v>915</v>
      </c>
    </row>
    <row r="477" s="2" customFormat="1" ht="29" customHeight="1" spans="1:2">
      <c r="A477" s="9" t="s">
        <v>916</v>
      </c>
      <c r="B477" s="10" t="s">
        <v>917</v>
      </c>
    </row>
    <row r="478" s="2" customFormat="1" ht="29" customHeight="1" spans="1:2">
      <c r="A478" s="9" t="s">
        <v>918</v>
      </c>
      <c r="B478" s="10" t="s">
        <v>919</v>
      </c>
    </row>
    <row r="479" s="3" customFormat="1" ht="29" customHeight="1" spans="1:2">
      <c r="A479" s="11" t="s">
        <v>920</v>
      </c>
      <c r="B479" s="10" t="s">
        <v>921</v>
      </c>
    </row>
    <row r="480" s="2" customFormat="1" ht="29" customHeight="1" spans="1:2">
      <c r="A480" s="11" t="s">
        <v>922</v>
      </c>
      <c r="B480" s="10" t="s">
        <v>923</v>
      </c>
    </row>
    <row r="481" s="2" customFormat="1" ht="29" customHeight="1" spans="1:2">
      <c r="A481" s="9" t="s">
        <v>924</v>
      </c>
      <c r="B481" s="10" t="s">
        <v>925</v>
      </c>
    </row>
    <row r="482" s="2" customFormat="1" ht="29" customHeight="1" spans="1:2">
      <c r="A482" s="9" t="s">
        <v>926</v>
      </c>
      <c r="B482" s="10" t="s">
        <v>927</v>
      </c>
    </row>
    <row r="483" s="2" customFormat="1" ht="29" customHeight="1" spans="1:2">
      <c r="A483" s="9" t="s">
        <v>928</v>
      </c>
      <c r="B483" s="10" t="s">
        <v>929</v>
      </c>
    </row>
    <row r="484" s="2" customFormat="1" ht="29" customHeight="1" spans="1:2">
      <c r="A484" s="9" t="s">
        <v>928</v>
      </c>
      <c r="B484" s="10" t="s">
        <v>930</v>
      </c>
    </row>
    <row r="485" s="2" customFormat="1" ht="29" customHeight="1" spans="1:2">
      <c r="A485" s="9" t="s">
        <v>931</v>
      </c>
      <c r="B485" s="10" t="s">
        <v>932</v>
      </c>
    </row>
    <row r="486" s="2" customFormat="1" ht="29" customHeight="1" spans="1:2">
      <c r="A486" s="9" t="s">
        <v>933</v>
      </c>
      <c r="B486" s="10" t="s">
        <v>934</v>
      </c>
    </row>
    <row r="487" s="2" customFormat="1" ht="29" customHeight="1" spans="1:2">
      <c r="A487" s="9" t="s">
        <v>935</v>
      </c>
      <c r="B487" s="10" t="s">
        <v>936</v>
      </c>
    </row>
    <row r="488" s="2" customFormat="1" ht="29" customHeight="1" spans="1:2">
      <c r="A488" s="9" t="s">
        <v>937</v>
      </c>
      <c r="B488" s="10" t="s">
        <v>938</v>
      </c>
    </row>
    <row r="489" s="2" customFormat="1" ht="29" customHeight="1" spans="1:2">
      <c r="A489" s="9" t="s">
        <v>939</v>
      </c>
      <c r="B489" s="10" t="s">
        <v>940</v>
      </c>
    </row>
    <row r="490" s="2" customFormat="1" ht="29" customHeight="1" spans="1:2">
      <c r="A490" s="9" t="s">
        <v>941</v>
      </c>
      <c r="B490" s="10" t="s">
        <v>942</v>
      </c>
    </row>
    <row r="491" s="2" customFormat="1" ht="29" customHeight="1" spans="1:2">
      <c r="A491" s="9" t="s">
        <v>943</v>
      </c>
      <c r="B491" s="10" t="s">
        <v>944</v>
      </c>
    </row>
    <row r="492" s="2" customFormat="1" ht="29" customHeight="1" spans="1:2">
      <c r="A492" s="9" t="s">
        <v>945</v>
      </c>
      <c r="B492" s="10" t="s">
        <v>946</v>
      </c>
    </row>
    <row r="493" s="2" customFormat="1" ht="29" customHeight="1" spans="1:2">
      <c r="A493" s="11" t="s">
        <v>947</v>
      </c>
      <c r="B493" s="10" t="s">
        <v>948</v>
      </c>
    </row>
    <row r="494" s="2" customFormat="1" ht="29" customHeight="1" spans="1:2">
      <c r="A494" s="9" t="s">
        <v>949</v>
      </c>
      <c r="B494" s="10" t="s">
        <v>950</v>
      </c>
    </row>
    <row r="495" s="2" customFormat="1" ht="29" customHeight="1" spans="1:2">
      <c r="A495" s="11" t="s">
        <v>951</v>
      </c>
      <c r="B495" s="10" t="s">
        <v>952</v>
      </c>
    </row>
    <row r="496" s="2" customFormat="1" ht="29" customHeight="1" spans="1:2">
      <c r="A496" s="9" t="s">
        <v>953</v>
      </c>
      <c r="B496" s="10" t="s">
        <v>954</v>
      </c>
    </row>
    <row r="497" s="2" customFormat="1" ht="29" customHeight="1" spans="1:2">
      <c r="A497" s="9" t="s">
        <v>955</v>
      </c>
      <c r="B497" s="10" t="s">
        <v>956</v>
      </c>
    </row>
    <row r="498" s="2" customFormat="1" ht="29" customHeight="1" spans="1:2">
      <c r="A498" s="9" t="s">
        <v>957</v>
      </c>
      <c r="B498" s="10" t="s">
        <v>958</v>
      </c>
    </row>
    <row r="499" s="2" customFormat="1" ht="29" customHeight="1" spans="1:2">
      <c r="A499" s="9" t="s">
        <v>959</v>
      </c>
      <c r="B499" s="10" t="s">
        <v>960</v>
      </c>
    </row>
    <row r="500" s="2" customFormat="1" ht="29" customHeight="1" spans="1:2">
      <c r="A500" s="9" t="s">
        <v>961</v>
      </c>
      <c r="B500" s="10" t="s">
        <v>962</v>
      </c>
    </row>
    <row r="501" s="2" customFormat="1" ht="29" customHeight="1" spans="1:2">
      <c r="A501" s="9" t="s">
        <v>963</v>
      </c>
      <c r="B501" s="10" t="s">
        <v>964</v>
      </c>
    </row>
    <row r="502" s="3" customFormat="1" ht="29" customHeight="1" spans="1:2">
      <c r="A502" s="9" t="s">
        <v>963</v>
      </c>
      <c r="B502" s="10" t="s">
        <v>965</v>
      </c>
    </row>
    <row r="503" s="3" customFormat="1" ht="29" customHeight="1" spans="1:2">
      <c r="A503" s="9" t="s">
        <v>963</v>
      </c>
      <c r="B503" s="10" t="s">
        <v>966</v>
      </c>
    </row>
    <row r="504" s="2" customFormat="1" ht="29" customHeight="1" spans="1:2">
      <c r="A504" s="9" t="s">
        <v>967</v>
      </c>
      <c r="B504" s="10" t="s">
        <v>968</v>
      </c>
    </row>
    <row r="505" s="2" customFormat="1" ht="29" customHeight="1" spans="1:2">
      <c r="A505" s="9" t="s">
        <v>969</v>
      </c>
      <c r="B505" s="10" t="s">
        <v>970</v>
      </c>
    </row>
    <row r="506" s="3" customFormat="1" ht="29" customHeight="1" spans="1:2">
      <c r="A506" s="9" t="s">
        <v>971</v>
      </c>
      <c r="B506" s="10" t="s">
        <v>972</v>
      </c>
    </row>
    <row r="507" s="2" customFormat="1" ht="29" customHeight="1" spans="1:2">
      <c r="A507" s="9" t="s">
        <v>973</v>
      </c>
      <c r="B507" s="10" t="s">
        <v>974</v>
      </c>
    </row>
    <row r="508" s="2" customFormat="1" ht="29" customHeight="1" spans="1:2">
      <c r="A508" s="9" t="s">
        <v>975</v>
      </c>
      <c r="B508" s="10" t="s">
        <v>976</v>
      </c>
    </row>
    <row r="509" s="2" customFormat="1" ht="29" customHeight="1" spans="1:2">
      <c r="A509" s="9" t="s">
        <v>977</v>
      </c>
      <c r="B509" s="10" t="s">
        <v>978</v>
      </c>
    </row>
    <row r="510" s="2" customFormat="1" ht="29" customHeight="1" spans="1:2">
      <c r="A510" s="9" t="s">
        <v>979</v>
      </c>
      <c r="B510" s="10" t="s">
        <v>980</v>
      </c>
    </row>
    <row r="511" s="2" customFormat="1" ht="29" customHeight="1" spans="1:2">
      <c r="A511" s="9" t="s">
        <v>981</v>
      </c>
      <c r="B511" s="10" t="s">
        <v>982</v>
      </c>
    </row>
    <row r="512" s="2" customFormat="1" ht="29" customHeight="1" spans="1:2">
      <c r="A512" s="9" t="s">
        <v>981</v>
      </c>
      <c r="B512" s="10" t="s">
        <v>983</v>
      </c>
    </row>
    <row r="513" s="2" customFormat="1" ht="29" customHeight="1" spans="1:2">
      <c r="A513" s="9" t="s">
        <v>981</v>
      </c>
      <c r="B513" s="10" t="s">
        <v>984</v>
      </c>
    </row>
    <row r="514" s="2" customFormat="1" ht="29" customHeight="1" spans="1:2">
      <c r="A514" s="9" t="s">
        <v>985</v>
      </c>
      <c r="B514" s="10" t="s">
        <v>986</v>
      </c>
    </row>
    <row r="515" s="2" customFormat="1" ht="29" customHeight="1" spans="1:2">
      <c r="A515" s="9" t="s">
        <v>987</v>
      </c>
      <c r="B515" s="10" t="s">
        <v>988</v>
      </c>
    </row>
    <row r="516" s="3" customFormat="1" ht="29" customHeight="1" spans="1:2">
      <c r="A516" s="11" t="s">
        <v>989</v>
      </c>
      <c r="B516" s="10" t="s">
        <v>604</v>
      </c>
    </row>
    <row r="517" s="3" customFormat="1" ht="29" customHeight="1" spans="1:2">
      <c r="A517" s="11" t="s">
        <v>990</v>
      </c>
      <c r="B517" s="10" t="s">
        <v>991</v>
      </c>
    </row>
    <row r="518" s="2" customFormat="1" ht="29" customHeight="1" spans="1:2">
      <c r="A518" s="9" t="s">
        <v>992</v>
      </c>
      <c r="B518" s="10" t="s">
        <v>993</v>
      </c>
    </row>
    <row r="519" s="2" customFormat="1" ht="29" customHeight="1" spans="1:2">
      <c r="A519" s="9" t="s">
        <v>994</v>
      </c>
      <c r="B519" s="10" t="s">
        <v>995</v>
      </c>
    </row>
    <row r="520" s="2" customFormat="1" ht="29" customHeight="1" spans="1:2">
      <c r="A520" s="9" t="s">
        <v>996</v>
      </c>
      <c r="B520" s="10" t="s">
        <v>997</v>
      </c>
    </row>
    <row r="521" s="2" customFormat="1" ht="29" customHeight="1" spans="1:2">
      <c r="A521" s="11" t="s">
        <v>998</v>
      </c>
      <c r="B521" s="10" t="s">
        <v>999</v>
      </c>
    </row>
    <row r="522" s="2" customFormat="1" ht="29" customHeight="1" spans="1:2">
      <c r="A522" s="9" t="s">
        <v>1000</v>
      </c>
      <c r="B522" s="10" t="s">
        <v>1001</v>
      </c>
    </row>
    <row r="523" s="2" customFormat="1" ht="29" customHeight="1" spans="1:2">
      <c r="A523" s="9" t="s">
        <v>1002</v>
      </c>
      <c r="B523" s="10" t="s">
        <v>1003</v>
      </c>
    </row>
    <row r="524" s="2" customFormat="1" ht="29" customHeight="1" spans="1:2">
      <c r="A524" s="9" t="s">
        <v>1004</v>
      </c>
      <c r="B524" s="10" t="s">
        <v>1005</v>
      </c>
    </row>
    <row r="525" s="2" customFormat="1" ht="29" customHeight="1" spans="1:2">
      <c r="A525" s="9" t="s">
        <v>1006</v>
      </c>
      <c r="B525" s="10" t="s">
        <v>1007</v>
      </c>
    </row>
    <row r="526" s="2" customFormat="1" ht="29" customHeight="1" spans="1:2">
      <c r="A526" s="9" t="s">
        <v>1008</v>
      </c>
      <c r="B526" s="10" t="s">
        <v>1009</v>
      </c>
    </row>
    <row r="527" s="2" customFormat="1" ht="29" customHeight="1" spans="1:2">
      <c r="A527" s="9" t="s">
        <v>1010</v>
      </c>
      <c r="B527" s="10" t="s">
        <v>1011</v>
      </c>
    </row>
    <row r="528" s="2" customFormat="1" ht="29" customHeight="1" spans="1:2">
      <c r="A528" s="9" t="s">
        <v>1012</v>
      </c>
      <c r="B528" s="10" t="s">
        <v>1013</v>
      </c>
    </row>
    <row r="529" s="2" customFormat="1" ht="29" customHeight="1" spans="1:2">
      <c r="A529" s="9" t="s">
        <v>1014</v>
      </c>
      <c r="B529" s="10" t="s">
        <v>1015</v>
      </c>
    </row>
    <row r="530" s="2" customFormat="1" ht="29" customHeight="1" spans="1:2">
      <c r="A530" s="9" t="s">
        <v>1016</v>
      </c>
      <c r="B530" s="10" t="s">
        <v>1017</v>
      </c>
    </row>
    <row r="531" s="2" customFormat="1" ht="29" customHeight="1" spans="1:2">
      <c r="A531" s="9" t="s">
        <v>1018</v>
      </c>
      <c r="B531" s="10" t="s">
        <v>1019</v>
      </c>
    </row>
    <row r="532" s="2" customFormat="1" ht="29" customHeight="1" spans="1:2">
      <c r="A532" s="9" t="s">
        <v>1020</v>
      </c>
      <c r="B532" s="10" t="s">
        <v>1021</v>
      </c>
    </row>
    <row r="533" s="2" customFormat="1" ht="29" customHeight="1" spans="1:2">
      <c r="A533" s="11" t="s">
        <v>1022</v>
      </c>
      <c r="B533" s="10" t="s">
        <v>1023</v>
      </c>
    </row>
    <row r="534" s="2" customFormat="1" ht="29" customHeight="1" spans="1:2">
      <c r="A534" s="9" t="s">
        <v>1024</v>
      </c>
      <c r="B534" s="10" t="s">
        <v>1025</v>
      </c>
    </row>
    <row r="535" s="2" customFormat="1" ht="29" customHeight="1" spans="1:2">
      <c r="A535" s="9" t="s">
        <v>1026</v>
      </c>
      <c r="B535" s="10" t="s">
        <v>1027</v>
      </c>
    </row>
    <row r="536" s="2" customFormat="1" ht="29" customHeight="1" spans="1:2">
      <c r="A536" s="9" t="s">
        <v>1028</v>
      </c>
      <c r="B536" s="10" t="s">
        <v>1029</v>
      </c>
    </row>
    <row r="537" s="2" customFormat="1" ht="29" customHeight="1" spans="1:2">
      <c r="A537" s="9" t="s">
        <v>1030</v>
      </c>
      <c r="B537" s="10" t="s">
        <v>1031</v>
      </c>
    </row>
    <row r="538" s="2" customFormat="1" ht="29" customHeight="1" spans="1:2">
      <c r="A538" s="9" t="s">
        <v>1032</v>
      </c>
      <c r="B538" s="10" t="s">
        <v>1033</v>
      </c>
    </row>
    <row r="539" s="2" customFormat="1" ht="29" customHeight="1" spans="1:2">
      <c r="A539" s="11" t="s">
        <v>1034</v>
      </c>
      <c r="B539" s="10" t="s">
        <v>1035</v>
      </c>
    </row>
    <row r="540" s="2" customFormat="1" ht="29" customHeight="1" spans="1:2">
      <c r="A540" s="11" t="s">
        <v>1036</v>
      </c>
      <c r="B540" s="10" t="s">
        <v>1037</v>
      </c>
    </row>
    <row r="541" s="2" customFormat="1" ht="29" customHeight="1" spans="1:2">
      <c r="A541" s="9" t="s">
        <v>1038</v>
      </c>
      <c r="B541" s="10" t="s">
        <v>1039</v>
      </c>
    </row>
    <row r="542" s="3" customFormat="1" ht="29" customHeight="1" spans="1:2">
      <c r="A542" s="9" t="s">
        <v>1040</v>
      </c>
      <c r="B542" s="10" t="s">
        <v>1041</v>
      </c>
    </row>
    <row r="543" s="3" customFormat="1" ht="29" customHeight="1" spans="1:2">
      <c r="A543" s="11" t="s">
        <v>1042</v>
      </c>
      <c r="B543" s="10" t="s">
        <v>1043</v>
      </c>
    </row>
    <row r="544" s="3" customFormat="1" ht="29" customHeight="1" spans="1:2">
      <c r="A544" s="11" t="s">
        <v>1044</v>
      </c>
      <c r="B544" s="10" t="s">
        <v>1045</v>
      </c>
    </row>
    <row r="545" s="3" customFormat="1" ht="29" customHeight="1" spans="1:2">
      <c r="A545" s="11" t="s">
        <v>1046</v>
      </c>
      <c r="B545" s="10" t="s">
        <v>1047</v>
      </c>
    </row>
    <row r="546" s="2" customFormat="1" ht="29" customHeight="1" spans="1:2">
      <c r="A546" s="11" t="s">
        <v>1048</v>
      </c>
      <c r="B546" s="10" t="s">
        <v>1049</v>
      </c>
    </row>
    <row r="547" s="2" customFormat="1" ht="29" customHeight="1" spans="1:2">
      <c r="A547" s="9" t="s">
        <v>1050</v>
      </c>
      <c r="B547" s="10" t="s">
        <v>1051</v>
      </c>
    </row>
    <row r="548" s="2" customFormat="1" ht="29" customHeight="1" spans="1:2">
      <c r="A548" s="9" t="s">
        <v>1052</v>
      </c>
      <c r="B548" s="10" t="s">
        <v>1053</v>
      </c>
    </row>
    <row r="549" s="3" customFormat="1" ht="29" customHeight="1" spans="1:2">
      <c r="A549" s="11" t="s">
        <v>1054</v>
      </c>
      <c r="B549" s="10" t="s">
        <v>1055</v>
      </c>
    </row>
    <row r="550" s="2" customFormat="1" ht="29" customHeight="1" spans="1:2">
      <c r="A550" s="11" t="s">
        <v>1056</v>
      </c>
      <c r="B550" s="10" t="s">
        <v>1057</v>
      </c>
    </row>
    <row r="551" s="2" customFormat="1" ht="29" customHeight="1" spans="1:2">
      <c r="A551" s="11" t="s">
        <v>1058</v>
      </c>
      <c r="B551" s="10" t="s">
        <v>1059</v>
      </c>
    </row>
    <row r="552" s="2" customFormat="1" ht="29" customHeight="1" spans="1:2">
      <c r="A552" s="11" t="s">
        <v>1060</v>
      </c>
      <c r="B552" s="10" t="s">
        <v>1061</v>
      </c>
    </row>
    <row r="553" s="2" customFormat="1" ht="29" customHeight="1" spans="1:2">
      <c r="A553" s="9" t="s">
        <v>1062</v>
      </c>
      <c r="B553" s="10" t="s">
        <v>1063</v>
      </c>
    </row>
    <row r="554" s="2" customFormat="1" ht="29" customHeight="1" spans="1:2">
      <c r="A554" s="11" t="s">
        <v>1064</v>
      </c>
      <c r="B554" s="10" t="s">
        <v>1065</v>
      </c>
    </row>
    <row r="555" s="2" customFormat="1" ht="29" customHeight="1" spans="1:2">
      <c r="A555" s="9" t="s">
        <v>1066</v>
      </c>
      <c r="B555" s="10" t="s">
        <v>1067</v>
      </c>
    </row>
    <row r="556" s="2" customFormat="1" ht="29" customHeight="1" spans="1:2">
      <c r="A556" s="9" t="s">
        <v>1068</v>
      </c>
      <c r="B556" s="10" t="s">
        <v>1069</v>
      </c>
    </row>
    <row r="557" s="2" customFormat="1" ht="29" customHeight="1" spans="1:2">
      <c r="A557" s="9" t="s">
        <v>1070</v>
      </c>
      <c r="B557" s="10" t="s">
        <v>1071</v>
      </c>
    </row>
    <row r="558" s="2" customFormat="1" ht="29" customHeight="1" spans="1:2">
      <c r="A558" s="9" t="s">
        <v>1072</v>
      </c>
      <c r="B558" s="10" t="s">
        <v>1073</v>
      </c>
    </row>
    <row r="559" s="2" customFormat="1" ht="29" customHeight="1" spans="1:2">
      <c r="A559" s="9" t="s">
        <v>1074</v>
      </c>
      <c r="B559" s="10" t="s">
        <v>1075</v>
      </c>
    </row>
    <row r="560" s="2" customFormat="1" ht="29" customHeight="1" spans="1:2">
      <c r="A560" s="9" t="s">
        <v>1076</v>
      </c>
      <c r="B560" s="10" t="s">
        <v>1077</v>
      </c>
    </row>
    <row r="561" s="2" customFormat="1" ht="29" customHeight="1" spans="1:2">
      <c r="A561" s="11" t="s">
        <v>1078</v>
      </c>
      <c r="B561" s="10" t="s">
        <v>1079</v>
      </c>
    </row>
    <row r="562" s="2" customFormat="1" ht="29" customHeight="1" spans="1:2">
      <c r="A562" s="9" t="s">
        <v>1080</v>
      </c>
      <c r="B562" s="10" t="s">
        <v>1081</v>
      </c>
    </row>
    <row r="563" s="2" customFormat="1" ht="29" customHeight="1" spans="1:2">
      <c r="A563" s="9" t="s">
        <v>1082</v>
      </c>
      <c r="B563" s="10" t="s">
        <v>1083</v>
      </c>
    </row>
    <row r="564" s="2" customFormat="1" ht="29" customHeight="1" spans="1:2">
      <c r="A564" s="9" t="s">
        <v>1084</v>
      </c>
      <c r="B564" s="10" t="s">
        <v>1085</v>
      </c>
    </row>
    <row r="565" s="2" customFormat="1" ht="29" customHeight="1" spans="1:2">
      <c r="A565" s="9" t="s">
        <v>1086</v>
      </c>
      <c r="B565" s="10" t="s">
        <v>1087</v>
      </c>
    </row>
    <row r="566" s="2" customFormat="1" ht="29" customHeight="1" spans="1:2">
      <c r="A566" s="9" t="s">
        <v>1088</v>
      </c>
      <c r="B566" s="10" t="s">
        <v>1089</v>
      </c>
    </row>
    <row r="567" s="2" customFormat="1" ht="29" customHeight="1" spans="1:2">
      <c r="A567" s="11" t="s">
        <v>1090</v>
      </c>
      <c r="B567" s="10" t="s">
        <v>1091</v>
      </c>
    </row>
    <row r="568" s="2" customFormat="1" ht="29" customHeight="1" spans="1:2">
      <c r="A568" s="11" t="s">
        <v>1092</v>
      </c>
      <c r="B568" s="10" t="s">
        <v>1093</v>
      </c>
    </row>
    <row r="569" s="2" customFormat="1" ht="29" customHeight="1" spans="1:2">
      <c r="A569" s="9" t="s">
        <v>1094</v>
      </c>
      <c r="B569" s="10" t="s">
        <v>1095</v>
      </c>
    </row>
    <row r="570" s="3" customFormat="1" ht="29" customHeight="1" spans="1:2">
      <c r="A570" s="11" t="s">
        <v>1096</v>
      </c>
      <c r="B570" s="10" t="s">
        <v>1097</v>
      </c>
    </row>
    <row r="571" s="2" customFormat="1" ht="29" customHeight="1" spans="1:2">
      <c r="A571" s="9" t="s">
        <v>1098</v>
      </c>
      <c r="B571" s="10" t="s">
        <v>1099</v>
      </c>
    </row>
    <row r="572" s="2" customFormat="1" ht="29" customHeight="1" spans="1:2">
      <c r="A572" s="9" t="s">
        <v>1100</v>
      </c>
      <c r="B572" s="10" t="s">
        <v>1101</v>
      </c>
    </row>
    <row r="573" s="3" customFormat="1" ht="29" customHeight="1" spans="1:2">
      <c r="A573" s="9" t="s">
        <v>1102</v>
      </c>
      <c r="B573" s="10" t="s">
        <v>1103</v>
      </c>
    </row>
    <row r="574" s="2" customFormat="1" ht="29" customHeight="1" spans="1:2">
      <c r="A574" s="9" t="s">
        <v>1104</v>
      </c>
      <c r="B574" s="10" t="s">
        <v>1105</v>
      </c>
    </row>
    <row r="575" s="2" customFormat="1" ht="29" customHeight="1" spans="1:2">
      <c r="A575" s="9" t="s">
        <v>1106</v>
      </c>
      <c r="B575" s="10" t="s">
        <v>1107</v>
      </c>
    </row>
    <row r="576" s="2" customFormat="1" ht="29" customHeight="1" spans="1:2">
      <c r="A576" s="11" t="s">
        <v>1108</v>
      </c>
      <c r="B576" s="10" t="s">
        <v>1109</v>
      </c>
    </row>
    <row r="577" s="2" customFormat="1" ht="29" customHeight="1" spans="1:2">
      <c r="A577" s="9" t="s">
        <v>1110</v>
      </c>
      <c r="B577" s="10" t="s">
        <v>1111</v>
      </c>
    </row>
    <row r="578" s="2" customFormat="1" ht="29" customHeight="1" spans="1:2">
      <c r="A578" s="11" t="s">
        <v>1112</v>
      </c>
      <c r="B578" s="10" t="s">
        <v>1113</v>
      </c>
    </row>
    <row r="579" s="3" customFormat="1" ht="29" customHeight="1" spans="1:2">
      <c r="A579" s="11" t="s">
        <v>1114</v>
      </c>
      <c r="B579" s="10" t="s">
        <v>1115</v>
      </c>
    </row>
    <row r="580" s="2" customFormat="1" ht="29" customHeight="1" spans="1:2">
      <c r="A580" s="9" t="s">
        <v>1116</v>
      </c>
      <c r="B580" s="10" t="s">
        <v>1117</v>
      </c>
    </row>
    <row r="581" s="2" customFormat="1" ht="29" customHeight="1" spans="1:2">
      <c r="A581" s="11" t="s">
        <v>1118</v>
      </c>
      <c r="B581" s="10" t="s">
        <v>380</v>
      </c>
    </row>
    <row r="582" s="2" customFormat="1" ht="29" customHeight="1" spans="1:2">
      <c r="A582" s="11" t="s">
        <v>1119</v>
      </c>
      <c r="B582" s="10" t="s">
        <v>1120</v>
      </c>
    </row>
    <row r="583" s="2" customFormat="1" ht="29" customHeight="1" spans="1:2">
      <c r="A583" s="9" t="s">
        <v>1121</v>
      </c>
      <c r="B583" s="10" t="s">
        <v>1122</v>
      </c>
    </row>
    <row r="584" s="2" customFormat="1" ht="29" customHeight="1" spans="1:2">
      <c r="A584" s="9" t="s">
        <v>1123</v>
      </c>
      <c r="B584" s="10" t="s">
        <v>1111</v>
      </c>
    </row>
    <row r="585" s="2" customFormat="1" ht="29" customHeight="1" spans="1:2">
      <c r="A585" s="9" t="s">
        <v>1124</v>
      </c>
      <c r="B585" s="10" t="s">
        <v>1125</v>
      </c>
    </row>
    <row r="586" s="2" customFormat="1" ht="29" customHeight="1" spans="1:2">
      <c r="A586" s="9" t="s">
        <v>1124</v>
      </c>
      <c r="B586" s="10" t="s">
        <v>1126</v>
      </c>
    </row>
    <row r="587" s="2" customFormat="1" ht="29" customHeight="1" spans="1:2">
      <c r="A587" s="9" t="s">
        <v>1127</v>
      </c>
      <c r="B587" s="10" t="s">
        <v>1128</v>
      </c>
    </row>
    <row r="588" s="2" customFormat="1" ht="29" customHeight="1" spans="1:2">
      <c r="A588" s="11" t="s">
        <v>1129</v>
      </c>
      <c r="B588" s="10" t="s">
        <v>1130</v>
      </c>
    </row>
    <row r="589" s="2" customFormat="1" ht="29" customHeight="1" spans="1:2">
      <c r="A589" s="9" t="s">
        <v>1131</v>
      </c>
      <c r="B589" s="10" t="s">
        <v>1132</v>
      </c>
    </row>
    <row r="590" s="2" customFormat="1" ht="29" customHeight="1" spans="1:2">
      <c r="A590" s="9" t="s">
        <v>1133</v>
      </c>
      <c r="B590" s="10" t="s">
        <v>1134</v>
      </c>
    </row>
    <row r="591" s="2" customFormat="1" ht="29" customHeight="1" spans="1:2">
      <c r="A591" s="9" t="s">
        <v>1135</v>
      </c>
      <c r="B591" s="10" t="s">
        <v>1136</v>
      </c>
    </row>
    <row r="592" s="2" customFormat="1" ht="29" customHeight="1" spans="1:2">
      <c r="A592" s="11" t="s">
        <v>1137</v>
      </c>
      <c r="B592" s="10" t="s">
        <v>1138</v>
      </c>
    </row>
    <row r="593" s="2" customFormat="1" ht="29" customHeight="1" spans="1:2">
      <c r="A593" s="9" t="s">
        <v>1139</v>
      </c>
      <c r="B593" s="10" t="s">
        <v>1140</v>
      </c>
    </row>
    <row r="594" s="2" customFormat="1" ht="29" customHeight="1" spans="1:2">
      <c r="A594" s="9" t="s">
        <v>1141</v>
      </c>
      <c r="B594" s="10" t="s">
        <v>1142</v>
      </c>
    </row>
    <row r="595" s="2" customFormat="1" ht="29" customHeight="1" spans="1:2">
      <c r="A595" s="9" t="s">
        <v>1143</v>
      </c>
      <c r="B595" s="10" t="s">
        <v>1144</v>
      </c>
    </row>
    <row r="596" s="2" customFormat="1" ht="29" customHeight="1" spans="1:2">
      <c r="A596" s="11" t="s">
        <v>1145</v>
      </c>
      <c r="B596" s="10" t="s">
        <v>1146</v>
      </c>
    </row>
    <row r="597" s="2" customFormat="1" ht="29" customHeight="1" spans="1:2">
      <c r="A597" s="11" t="s">
        <v>1147</v>
      </c>
      <c r="B597" s="10" t="s">
        <v>1148</v>
      </c>
    </row>
    <row r="598" s="2" customFormat="1" ht="29" customHeight="1" spans="1:2">
      <c r="A598" s="9" t="s">
        <v>1149</v>
      </c>
      <c r="B598" s="10" t="s">
        <v>1150</v>
      </c>
    </row>
    <row r="599" s="2" customFormat="1" ht="29" customHeight="1" spans="1:2">
      <c r="A599" s="9" t="s">
        <v>1151</v>
      </c>
      <c r="B599" s="10" t="s">
        <v>1152</v>
      </c>
    </row>
    <row r="600" s="2" customFormat="1" ht="29" customHeight="1" spans="1:2">
      <c r="A600" s="9" t="s">
        <v>1153</v>
      </c>
      <c r="B600" s="10" t="s">
        <v>1154</v>
      </c>
    </row>
    <row r="601" s="2" customFormat="1" ht="29" customHeight="1" spans="1:2">
      <c r="A601" s="9" t="s">
        <v>1155</v>
      </c>
      <c r="B601" s="10" t="s">
        <v>1156</v>
      </c>
    </row>
    <row r="602" s="2" customFormat="1" ht="29" customHeight="1" spans="1:2">
      <c r="A602" s="9" t="s">
        <v>1157</v>
      </c>
      <c r="B602" s="10" t="s">
        <v>1158</v>
      </c>
    </row>
    <row r="603" s="2" customFormat="1" ht="29" customHeight="1" spans="1:2">
      <c r="A603" s="9" t="s">
        <v>1159</v>
      </c>
      <c r="B603" s="10" t="s">
        <v>1160</v>
      </c>
    </row>
    <row r="604" s="2" customFormat="1" ht="29" customHeight="1" spans="1:2">
      <c r="A604" s="9" t="s">
        <v>1161</v>
      </c>
      <c r="B604" s="10" t="s">
        <v>1162</v>
      </c>
    </row>
    <row r="605" s="2" customFormat="1" ht="29" customHeight="1" spans="1:2">
      <c r="A605" s="11" t="s">
        <v>1163</v>
      </c>
      <c r="B605" s="10" t="s">
        <v>342</v>
      </c>
    </row>
    <row r="606" s="3" customFormat="1" ht="29" customHeight="1" spans="1:2">
      <c r="A606" s="9" t="s">
        <v>1164</v>
      </c>
      <c r="B606" s="10" t="s">
        <v>1165</v>
      </c>
    </row>
    <row r="607" s="2" customFormat="1" ht="29" customHeight="1" spans="1:2">
      <c r="A607" s="11" t="s">
        <v>1166</v>
      </c>
      <c r="B607" s="10" t="s">
        <v>1167</v>
      </c>
    </row>
    <row r="608" s="2" customFormat="1" ht="29" customHeight="1" spans="1:2">
      <c r="A608" s="9" t="s">
        <v>1168</v>
      </c>
      <c r="B608" s="10" t="s">
        <v>1169</v>
      </c>
    </row>
    <row r="609" s="2" customFormat="1" ht="29" customHeight="1" spans="1:2">
      <c r="A609" s="11" t="s">
        <v>1170</v>
      </c>
      <c r="B609" s="10" t="s">
        <v>1171</v>
      </c>
    </row>
    <row r="610" s="2" customFormat="1" ht="29" customHeight="1" spans="1:2">
      <c r="A610" s="9" t="s">
        <v>1172</v>
      </c>
      <c r="B610" s="10" t="s">
        <v>1173</v>
      </c>
    </row>
    <row r="611" s="2" customFormat="1" ht="29" customHeight="1" spans="1:2">
      <c r="A611" s="9" t="s">
        <v>1174</v>
      </c>
      <c r="B611" s="10" t="s">
        <v>1175</v>
      </c>
    </row>
    <row r="612" s="2" customFormat="1" ht="29" customHeight="1" spans="1:2">
      <c r="A612" s="9" t="s">
        <v>1176</v>
      </c>
      <c r="B612" s="10" t="s">
        <v>1177</v>
      </c>
    </row>
    <row r="613" s="2" customFormat="1" ht="29" customHeight="1" spans="1:2">
      <c r="A613" s="11" t="s">
        <v>1178</v>
      </c>
      <c r="B613" s="10" t="s">
        <v>517</v>
      </c>
    </row>
    <row r="614" s="2" customFormat="1" ht="29" customHeight="1" spans="1:2">
      <c r="A614" s="11" t="s">
        <v>1178</v>
      </c>
      <c r="B614" s="10" t="s">
        <v>1179</v>
      </c>
    </row>
    <row r="615" s="2" customFormat="1" ht="29" customHeight="1" spans="1:2">
      <c r="A615" s="9" t="s">
        <v>1180</v>
      </c>
      <c r="B615" s="10" t="s">
        <v>1181</v>
      </c>
    </row>
    <row r="616" s="2" customFormat="1" ht="29" customHeight="1" spans="1:2">
      <c r="A616" s="9" t="s">
        <v>1182</v>
      </c>
      <c r="B616" s="10" t="s">
        <v>1183</v>
      </c>
    </row>
    <row r="617" s="3" customFormat="1" ht="29" customHeight="1" spans="1:2">
      <c r="A617" s="11" t="s">
        <v>1184</v>
      </c>
      <c r="B617" s="10" t="s">
        <v>1185</v>
      </c>
    </row>
    <row r="618" s="2" customFormat="1" ht="29" customHeight="1" spans="1:2">
      <c r="A618" s="11" t="s">
        <v>1186</v>
      </c>
      <c r="B618" s="10" t="s">
        <v>1187</v>
      </c>
    </row>
    <row r="619" s="2" customFormat="1" ht="29" customHeight="1" spans="1:2">
      <c r="A619" s="9" t="s">
        <v>1188</v>
      </c>
      <c r="B619" s="10" t="s">
        <v>1189</v>
      </c>
    </row>
    <row r="620" s="2" customFormat="1" ht="29" customHeight="1" spans="1:2">
      <c r="A620" s="9" t="s">
        <v>1190</v>
      </c>
      <c r="B620" s="10" t="s">
        <v>1191</v>
      </c>
    </row>
    <row r="621" s="2" customFormat="1" ht="29" customHeight="1" spans="1:2">
      <c r="A621" s="9" t="s">
        <v>1192</v>
      </c>
      <c r="B621" s="10" t="s">
        <v>1193</v>
      </c>
    </row>
    <row r="622" s="2" customFormat="1" ht="29" customHeight="1" spans="1:2">
      <c r="A622" s="9" t="s">
        <v>1194</v>
      </c>
      <c r="B622" s="10" t="s">
        <v>1195</v>
      </c>
    </row>
    <row r="623" s="3" customFormat="1" ht="29" customHeight="1" spans="1:2">
      <c r="A623" s="11" t="s">
        <v>1196</v>
      </c>
      <c r="B623" s="10" t="s">
        <v>1197</v>
      </c>
    </row>
    <row r="624" s="2" customFormat="1" ht="29" customHeight="1" spans="1:2">
      <c r="A624" s="9" t="s">
        <v>1198</v>
      </c>
      <c r="B624" s="10" t="s">
        <v>1199</v>
      </c>
    </row>
    <row r="625" s="2" customFormat="1" ht="29" customHeight="1" spans="1:2">
      <c r="A625" s="9" t="s">
        <v>1200</v>
      </c>
      <c r="B625" s="10" t="s">
        <v>773</v>
      </c>
    </row>
    <row r="626" s="2" customFormat="1" ht="29" customHeight="1" spans="1:2">
      <c r="A626" s="9" t="s">
        <v>1201</v>
      </c>
      <c r="B626" s="10" t="s">
        <v>1202</v>
      </c>
    </row>
    <row r="627" s="2" customFormat="1" ht="29" customHeight="1" spans="1:2">
      <c r="A627" s="9" t="s">
        <v>1203</v>
      </c>
      <c r="B627" s="10" t="s">
        <v>1204</v>
      </c>
    </row>
    <row r="628" s="2" customFormat="1" ht="29" customHeight="1" spans="1:2">
      <c r="A628" s="9" t="s">
        <v>1205</v>
      </c>
      <c r="B628" s="10" t="s">
        <v>1206</v>
      </c>
    </row>
    <row r="629" s="2" customFormat="1" ht="29" customHeight="1" spans="1:2">
      <c r="A629" s="9" t="s">
        <v>1207</v>
      </c>
      <c r="B629" s="10" t="s">
        <v>1208</v>
      </c>
    </row>
    <row r="630" s="2" customFormat="1" ht="29" customHeight="1" spans="1:2">
      <c r="A630" s="9" t="s">
        <v>1209</v>
      </c>
      <c r="B630" s="10" t="s">
        <v>1210</v>
      </c>
    </row>
    <row r="631" s="2" customFormat="1" ht="29" customHeight="1" spans="1:2">
      <c r="A631" s="11" t="s">
        <v>1211</v>
      </c>
      <c r="B631" s="10" t="s">
        <v>1212</v>
      </c>
    </row>
    <row r="632" s="2" customFormat="1" ht="29" customHeight="1" spans="1:2">
      <c r="A632" s="11" t="s">
        <v>1213</v>
      </c>
      <c r="B632" s="10" t="s">
        <v>1214</v>
      </c>
    </row>
    <row r="633" s="2" customFormat="1" ht="29" customHeight="1" spans="1:2">
      <c r="A633" s="9" t="s">
        <v>1215</v>
      </c>
      <c r="B633" s="10" t="s">
        <v>1216</v>
      </c>
    </row>
    <row r="634" s="2" customFormat="1" ht="29" customHeight="1" spans="1:2">
      <c r="A634" s="9" t="s">
        <v>1217</v>
      </c>
      <c r="B634" s="10" t="s">
        <v>1218</v>
      </c>
    </row>
    <row r="635" s="2" customFormat="1" ht="29" customHeight="1" spans="1:2">
      <c r="A635" s="9" t="s">
        <v>1219</v>
      </c>
      <c r="B635" s="10" t="s">
        <v>1220</v>
      </c>
    </row>
    <row r="636" s="2" customFormat="1" ht="29" customHeight="1" spans="1:2">
      <c r="A636" s="9" t="s">
        <v>1221</v>
      </c>
      <c r="B636" s="10" t="s">
        <v>1222</v>
      </c>
    </row>
    <row r="637" s="2" customFormat="1" ht="29" customHeight="1" spans="1:2">
      <c r="A637" s="11" t="s">
        <v>1223</v>
      </c>
      <c r="B637" s="10" t="s">
        <v>1224</v>
      </c>
    </row>
    <row r="638" s="2" customFormat="1" ht="29" customHeight="1" spans="1:2">
      <c r="A638" s="9" t="s">
        <v>1225</v>
      </c>
      <c r="B638" s="10" t="s">
        <v>1226</v>
      </c>
    </row>
    <row r="639" s="2" customFormat="1" ht="29" customHeight="1" spans="1:2">
      <c r="A639" s="9" t="s">
        <v>1227</v>
      </c>
      <c r="B639" s="10" t="s">
        <v>1228</v>
      </c>
    </row>
    <row r="640" s="2" customFormat="1" ht="29" customHeight="1" spans="1:2">
      <c r="A640" s="9" t="s">
        <v>1229</v>
      </c>
      <c r="B640" s="10" t="s">
        <v>1230</v>
      </c>
    </row>
    <row r="641" s="2" customFormat="1" ht="29" customHeight="1" spans="1:2">
      <c r="A641" s="9" t="s">
        <v>1231</v>
      </c>
      <c r="B641" s="10" t="s">
        <v>1232</v>
      </c>
    </row>
    <row r="642" s="2" customFormat="1" ht="29" customHeight="1" spans="1:2">
      <c r="A642" s="9" t="s">
        <v>1233</v>
      </c>
      <c r="B642" s="10" t="s">
        <v>1234</v>
      </c>
    </row>
    <row r="643" s="2" customFormat="1" ht="29" customHeight="1" spans="1:2">
      <c r="A643" s="9" t="s">
        <v>1235</v>
      </c>
      <c r="B643" s="10" t="s">
        <v>1236</v>
      </c>
    </row>
    <row r="644" s="2" customFormat="1" ht="29" customHeight="1" spans="1:2">
      <c r="A644" s="9" t="s">
        <v>1235</v>
      </c>
      <c r="B644" s="10" t="s">
        <v>1237</v>
      </c>
    </row>
    <row r="645" s="2" customFormat="1" ht="29" customHeight="1" spans="1:2">
      <c r="A645" s="9" t="s">
        <v>1238</v>
      </c>
      <c r="B645" s="10" t="s">
        <v>899</v>
      </c>
    </row>
    <row r="646" s="2" customFormat="1" ht="29" customHeight="1" spans="1:2">
      <c r="A646" s="9" t="s">
        <v>1239</v>
      </c>
      <c r="B646" s="10" t="s">
        <v>1240</v>
      </c>
    </row>
    <row r="647" s="2" customFormat="1" ht="29" customHeight="1" spans="1:2">
      <c r="A647" s="9" t="s">
        <v>1241</v>
      </c>
      <c r="B647" s="10" t="s">
        <v>1242</v>
      </c>
    </row>
    <row r="648" s="3" customFormat="1" ht="29" customHeight="1" spans="1:2">
      <c r="A648" s="11" t="s">
        <v>1243</v>
      </c>
      <c r="B648" s="10" t="s">
        <v>1244</v>
      </c>
    </row>
    <row r="649" s="2" customFormat="1" ht="29" customHeight="1" spans="1:2">
      <c r="A649" s="9" t="s">
        <v>1245</v>
      </c>
      <c r="B649" s="10" t="s">
        <v>1246</v>
      </c>
    </row>
    <row r="650" s="2" customFormat="1" ht="29" customHeight="1" spans="1:2">
      <c r="A650" s="9" t="s">
        <v>1247</v>
      </c>
      <c r="B650" s="10" t="s">
        <v>1248</v>
      </c>
    </row>
    <row r="651" s="2" customFormat="1" ht="29" customHeight="1" spans="1:2">
      <c r="A651" s="9" t="s">
        <v>1249</v>
      </c>
      <c r="B651" s="10" t="s">
        <v>1250</v>
      </c>
    </row>
    <row r="652" s="3" customFormat="1" ht="29" customHeight="1" spans="1:2">
      <c r="A652" s="11" t="s">
        <v>1251</v>
      </c>
      <c r="B652" s="10" t="s">
        <v>1252</v>
      </c>
    </row>
    <row r="653" s="2" customFormat="1" ht="29" customHeight="1" spans="1:2">
      <c r="A653" s="9" t="s">
        <v>1253</v>
      </c>
      <c r="B653" s="10" t="s">
        <v>1254</v>
      </c>
    </row>
    <row r="654" s="2" customFormat="1" ht="29" customHeight="1" spans="1:2">
      <c r="A654" s="9" t="s">
        <v>1255</v>
      </c>
      <c r="B654" s="10" t="s">
        <v>1256</v>
      </c>
    </row>
    <row r="655" s="2" customFormat="1" ht="29" customHeight="1" spans="1:2">
      <c r="A655" s="9" t="s">
        <v>1257</v>
      </c>
      <c r="B655" s="10" t="s">
        <v>1258</v>
      </c>
    </row>
    <row r="656" s="2" customFormat="1" ht="29" customHeight="1" spans="1:2">
      <c r="A656" s="11" t="s">
        <v>1259</v>
      </c>
      <c r="B656" s="10" t="s">
        <v>1260</v>
      </c>
    </row>
    <row r="657" s="3" customFormat="1" ht="29" customHeight="1" spans="1:2">
      <c r="A657" s="9" t="s">
        <v>1261</v>
      </c>
      <c r="B657" s="10" t="s">
        <v>1262</v>
      </c>
    </row>
    <row r="658" s="2" customFormat="1" ht="29" customHeight="1" spans="1:2">
      <c r="A658" s="11" t="s">
        <v>1263</v>
      </c>
      <c r="B658" s="10" t="s">
        <v>1264</v>
      </c>
    </row>
    <row r="659" s="2" customFormat="1" ht="29" customHeight="1" spans="1:2">
      <c r="A659" s="9" t="s">
        <v>1265</v>
      </c>
      <c r="B659" s="10" t="s">
        <v>1266</v>
      </c>
    </row>
    <row r="660" s="2" customFormat="1" ht="29" customHeight="1" spans="1:2">
      <c r="A660" s="11" t="s">
        <v>1267</v>
      </c>
      <c r="B660" s="10" t="s">
        <v>1268</v>
      </c>
    </row>
    <row r="661" s="2" customFormat="1" ht="29" customHeight="1" spans="1:2">
      <c r="A661" s="9" t="s">
        <v>1269</v>
      </c>
      <c r="B661" s="10" t="s">
        <v>1270</v>
      </c>
    </row>
    <row r="662" s="3" customFormat="1" ht="29" customHeight="1" spans="1:2">
      <c r="A662" s="11" t="s">
        <v>1271</v>
      </c>
      <c r="B662" s="10" t="s">
        <v>1272</v>
      </c>
    </row>
    <row r="663" s="2" customFormat="1" ht="29" customHeight="1" spans="1:2">
      <c r="A663" s="9" t="s">
        <v>1273</v>
      </c>
      <c r="B663" s="10" t="s">
        <v>1274</v>
      </c>
    </row>
    <row r="664" s="2" customFormat="1" ht="29" customHeight="1" spans="1:2">
      <c r="A664" s="9" t="s">
        <v>1275</v>
      </c>
      <c r="B664" s="10" t="s">
        <v>1276</v>
      </c>
    </row>
    <row r="665" s="2" customFormat="1" ht="29" customHeight="1" spans="1:2">
      <c r="A665" s="11" t="s">
        <v>1277</v>
      </c>
      <c r="B665" s="10" t="s">
        <v>1278</v>
      </c>
    </row>
    <row r="666" s="2" customFormat="1" ht="29" customHeight="1" spans="1:2">
      <c r="A666" s="9" t="s">
        <v>1279</v>
      </c>
      <c r="B666" s="10" t="s">
        <v>1280</v>
      </c>
    </row>
    <row r="667" s="2" customFormat="1" ht="29" customHeight="1" spans="1:2">
      <c r="A667" s="9" t="s">
        <v>1281</v>
      </c>
      <c r="B667" s="10" t="s">
        <v>1282</v>
      </c>
    </row>
    <row r="668" s="2" customFormat="1" ht="29" customHeight="1" spans="1:2">
      <c r="A668" s="9" t="s">
        <v>1283</v>
      </c>
      <c r="B668" s="10" t="s">
        <v>1284</v>
      </c>
    </row>
    <row r="669" s="2" customFormat="1" ht="29" customHeight="1" spans="1:2">
      <c r="A669" s="9" t="s">
        <v>1285</v>
      </c>
      <c r="B669" s="10" t="s">
        <v>1286</v>
      </c>
    </row>
    <row r="670" s="2" customFormat="1" ht="29" customHeight="1" spans="1:2">
      <c r="A670" s="9" t="s">
        <v>1287</v>
      </c>
      <c r="B670" s="10" t="s">
        <v>296</v>
      </c>
    </row>
    <row r="671" s="2" customFormat="1" ht="29" customHeight="1" spans="1:2">
      <c r="A671" s="9" t="s">
        <v>1288</v>
      </c>
      <c r="B671" s="10" t="s">
        <v>1289</v>
      </c>
    </row>
    <row r="672" s="2" customFormat="1" ht="29" customHeight="1" spans="1:2">
      <c r="A672" s="9" t="s">
        <v>1290</v>
      </c>
      <c r="B672" s="10" t="s">
        <v>1291</v>
      </c>
    </row>
    <row r="673" s="2" customFormat="1" ht="29" customHeight="1" spans="1:2">
      <c r="A673" s="11" t="s">
        <v>1292</v>
      </c>
      <c r="B673" s="10" t="s">
        <v>1293</v>
      </c>
    </row>
    <row r="674" s="2" customFormat="1" ht="29" customHeight="1" spans="1:2">
      <c r="A674" s="9" t="s">
        <v>1294</v>
      </c>
      <c r="B674" s="10" t="s">
        <v>1295</v>
      </c>
    </row>
    <row r="675" s="3" customFormat="1" ht="29" customHeight="1" spans="1:2">
      <c r="A675" s="11" t="s">
        <v>1296</v>
      </c>
      <c r="B675" s="10" t="s">
        <v>1297</v>
      </c>
    </row>
    <row r="676" s="2" customFormat="1" ht="29" customHeight="1" spans="1:2">
      <c r="A676" s="9" t="s">
        <v>1298</v>
      </c>
      <c r="B676" s="10" t="s">
        <v>1299</v>
      </c>
    </row>
    <row r="677" s="2" customFormat="1" ht="29" customHeight="1" spans="1:2">
      <c r="A677" s="9" t="s">
        <v>1300</v>
      </c>
      <c r="B677" s="10" t="s">
        <v>1301</v>
      </c>
    </row>
    <row r="678" s="3" customFormat="1" ht="29" customHeight="1" spans="1:2">
      <c r="A678" s="11" t="s">
        <v>1302</v>
      </c>
      <c r="B678" s="10" t="s">
        <v>1303</v>
      </c>
    </row>
    <row r="679" s="2" customFormat="1" ht="29" customHeight="1" spans="1:2">
      <c r="A679" s="9" t="s">
        <v>1304</v>
      </c>
      <c r="B679" s="10" t="s">
        <v>1305</v>
      </c>
    </row>
    <row r="680" s="2" customFormat="1" ht="29" customHeight="1" spans="1:2">
      <c r="A680" s="9" t="s">
        <v>1306</v>
      </c>
      <c r="B680" s="10" t="s">
        <v>1307</v>
      </c>
    </row>
    <row r="681" s="2" customFormat="1" ht="29" customHeight="1" spans="1:2">
      <c r="A681" s="9" t="s">
        <v>1308</v>
      </c>
      <c r="B681" s="10" t="s">
        <v>1309</v>
      </c>
    </row>
    <row r="682" s="2" customFormat="1" ht="29" customHeight="1" spans="1:2">
      <c r="A682" s="9" t="s">
        <v>1310</v>
      </c>
      <c r="B682" s="10" t="s">
        <v>1311</v>
      </c>
    </row>
    <row r="683" s="2" customFormat="1" ht="29" customHeight="1" spans="1:2">
      <c r="A683" s="9" t="s">
        <v>1312</v>
      </c>
      <c r="B683" s="10" t="s">
        <v>1313</v>
      </c>
    </row>
    <row r="684" s="2" customFormat="1" ht="29" customHeight="1" spans="1:2">
      <c r="A684" s="9" t="s">
        <v>1314</v>
      </c>
      <c r="B684" s="10" t="s">
        <v>1315</v>
      </c>
    </row>
    <row r="685" s="2" customFormat="1" ht="29" customHeight="1" spans="1:2">
      <c r="A685" s="9" t="s">
        <v>1316</v>
      </c>
      <c r="B685" s="10" t="s">
        <v>1317</v>
      </c>
    </row>
    <row r="686" s="2" customFormat="1" ht="29" customHeight="1" spans="1:2">
      <c r="A686" s="9" t="s">
        <v>1318</v>
      </c>
      <c r="B686" s="10" t="s">
        <v>1319</v>
      </c>
    </row>
    <row r="687" s="2" customFormat="1" ht="29" customHeight="1" spans="1:2">
      <c r="A687" s="11" t="s">
        <v>1320</v>
      </c>
      <c r="B687" s="10" t="s">
        <v>1321</v>
      </c>
    </row>
    <row r="688" s="2" customFormat="1" ht="29" customHeight="1" spans="1:2">
      <c r="A688" s="9" t="s">
        <v>1322</v>
      </c>
      <c r="B688" s="10" t="s">
        <v>1323</v>
      </c>
    </row>
    <row r="689" s="2" customFormat="1" ht="29" customHeight="1" spans="1:2">
      <c r="A689" s="11" t="s">
        <v>1324</v>
      </c>
      <c r="B689" s="10" t="s">
        <v>1325</v>
      </c>
    </row>
    <row r="690" s="2" customFormat="1" ht="29" customHeight="1" spans="1:2">
      <c r="A690" s="9" t="s">
        <v>1326</v>
      </c>
      <c r="B690" s="10" t="s">
        <v>1327</v>
      </c>
    </row>
    <row r="691" s="3" customFormat="1" ht="29" customHeight="1" spans="1:2">
      <c r="A691" s="9" t="s">
        <v>1328</v>
      </c>
      <c r="B691" s="10" t="s">
        <v>1329</v>
      </c>
    </row>
    <row r="692" s="2" customFormat="1" ht="29" customHeight="1" spans="1:2">
      <c r="A692" s="9" t="s">
        <v>1330</v>
      </c>
      <c r="B692" s="10" t="s">
        <v>1331</v>
      </c>
    </row>
    <row r="693" s="2" customFormat="1" ht="29" customHeight="1" spans="1:2">
      <c r="A693" s="9" t="s">
        <v>1332</v>
      </c>
      <c r="B693" s="10" t="s">
        <v>1333</v>
      </c>
    </row>
    <row r="694" s="2" customFormat="1" ht="29" customHeight="1" spans="1:2">
      <c r="A694" s="9" t="s">
        <v>1334</v>
      </c>
      <c r="B694" s="10" t="s">
        <v>1335</v>
      </c>
    </row>
    <row r="695" s="3" customFormat="1" ht="29" customHeight="1" spans="1:2">
      <c r="A695" s="9" t="s">
        <v>1336</v>
      </c>
      <c r="B695" s="10" t="s">
        <v>1337</v>
      </c>
    </row>
    <row r="696" s="2" customFormat="1" ht="29" customHeight="1" spans="1:2">
      <c r="A696" s="9" t="s">
        <v>1338</v>
      </c>
      <c r="B696" s="10" t="s">
        <v>1339</v>
      </c>
    </row>
    <row r="697" s="2" customFormat="1" ht="29" customHeight="1" spans="1:2">
      <c r="A697" s="9" t="s">
        <v>1340</v>
      </c>
      <c r="B697" s="10" t="s">
        <v>1341</v>
      </c>
    </row>
    <row r="698" s="2" customFormat="1" ht="29" customHeight="1" spans="1:2">
      <c r="A698" s="9" t="s">
        <v>1342</v>
      </c>
      <c r="B698" s="10" t="s">
        <v>1343</v>
      </c>
    </row>
    <row r="699" s="2" customFormat="1" ht="29" customHeight="1" spans="1:2">
      <c r="A699" s="11" t="s">
        <v>1342</v>
      </c>
      <c r="B699" s="10" t="s">
        <v>1344</v>
      </c>
    </row>
    <row r="700" s="2" customFormat="1" ht="29" customHeight="1" spans="1:2">
      <c r="A700" s="9" t="s">
        <v>1345</v>
      </c>
      <c r="B700" s="10" t="s">
        <v>1346</v>
      </c>
    </row>
    <row r="701" s="2" customFormat="1" ht="29" customHeight="1" spans="1:2">
      <c r="A701" s="9" t="s">
        <v>1347</v>
      </c>
      <c r="B701" s="10" t="s">
        <v>1348</v>
      </c>
    </row>
    <row r="702" s="2" customFormat="1" ht="29" customHeight="1" spans="1:2">
      <c r="A702" s="9" t="s">
        <v>1349</v>
      </c>
      <c r="B702" s="10" t="s">
        <v>1350</v>
      </c>
    </row>
    <row r="703" s="2" customFormat="1" ht="29" customHeight="1" spans="1:2">
      <c r="A703" s="9" t="s">
        <v>1351</v>
      </c>
      <c r="B703" s="10" t="s">
        <v>1352</v>
      </c>
    </row>
    <row r="704" s="2" customFormat="1" ht="29" customHeight="1" spans="1:2">
      <c r="A704" s="9" t="s">
        <v>1353</v>
      </c>
      <c r="B704" s="10" t="s">
        <v>1354</v>
      </c>
    </row>
    <row r="705" s="2" customFormat="1" ht="29" customHeight="1" spans="1:2">
      <c r="A705" s="9" t="s">
        <v>1355</v>
      </c>
      <c r="B705" s="10" t="s">
        <v>1356</v>
      </c>
    </row>
    <row r="706" s="2" customFormat="1" ht="29" customHeight="1" spans="1:2">
      <c r="A706" s="9" t="s">
        <v>1357</v>
      </c>
      <c r="B706" s="10" t="s">
        <v>1358</v>
      </c>
    </row>
    <row r="707" s="2" customFormat="1" ht="29" customHeight="1" spans="1:2">
      <c r="A707" s="9" t="s">
        <v>1359</v>
      </c>
      <c r="B707" s="10" t="s">
        <v>1360</v>
      </c>
    </row>
    <row r="708" s="2" customFormat="1" ht="29" customHeight="1" spans="1:2">
      <c r="A708" s="9" t="s">
        <v>1361</v>
      </c>
      <c r="B708" s="10" t="s">
        <v>1362</v>
      </c>
    </row>
    <row r="709" s="2" customFormat="1" ht="29" customHeight="1" spans="1:2">
      <c r="A709" s="9" t="s">
        <v>1363</v>
      </c>
      <c r="B709" s="10" t="s">
        <v>1364</v>
      </c>
    </row>
    <row r="710" s="2" customFormat="1" ht="29" customHeight="1" spans="1:2">
      <c r="A710" s="11" t="s">
        <v>1365</v>
      </c>
      <c r="B710" s="10" t="s">
        <v>1366</v>
      </c>
    </row>
    <row r="711" s="2" customFormat="1" ht="29" customHeight="1" spans="1:2">
      <c r="A711" s="11" t="s">
        <v>1367</v>
      </c>
      <c r="B711" s="10" t="s">
        <v>1368</v>
      </c>
    </row>
    <row r="712" s="2" customFormat="1" ht="29" customHeight="1" spans="1:2">
      <c r="A712" s="9" t="s">
        <v>1369</v>
      </c>
      <c r="B712" s="10" t="s">
        <v>1370</v>
      </c>
    </row>
    <row r="713" s="2" customFormat="1" ht="29" customHeight="1" spans="1:2">
      <c r="A713" s="9" t="s">
        <v>1371</v>
      </c>
      <c r="B713" s="10" t="s">
        <v>1372</v>
      </c>
    </row>
    <row r="714" s="2" customFormat="1" ht="29" customHeight="1" spans="1:2">
      <c r="A714" s="9" t="s">
        <v>1373</v>
      </c>
      <c r="B714" s="10" t="s">
        <v>1374</v>
      </c>
    </row>
    <row r="715" s="2" customFormat="1" ht="29" customHeight="1" spans="1:2">
      <c r="A715" s="9" t="s">
        <v>1375</v>
      </c>
      <c r="B715" s="10" t="s">
        <v>1376</v>
      </c>
    </row>
    <row r="716" s="2" customFormat="1" ht="29" customHeight="1" spans="1:2">
      <c r="A716" s="9" t="s">
        <v>1375</v>
      </c>
      <c r="B716" s="10" t="s">
        <v>8</v>
      </c>
    </row>
    <row r="717" s="2" customFormat="1" ht="29" customHeight="1" spans="1:2">
      <c r="A717" s="9" t="s">
        <v>1377</v>
      </c>
      <c r="B717" s="10" t="s">
        <v>1378</v>
      </c>
    </row>
    <row r="718" s="3" customFormat="1" ht="29" customHeight="1" spans="1:2">
      <c r="A718" s="11" t="s">
        <v>1379</v>
      </c>
      <c r="B718" s="10" t="s">
        <v>1380</v>
      </c>
    </row>
    <row r="719" s="3" customFormat="1" ht="29" customHeight="1" spans="1:2">
      <c r="A719" s="9" t="s">
        <v>1381</v>
      </c>
      <c r="B719" s="10" t="s">
        <v>1382</v>
      </c>
    </row>
    <row r="720" s="2" customFormat="1" ht="29" customHeight="1" spans="1:2">
      <c r="A720" s="9" t="s">
        <v>1383</v>
      </c>
      <c r="B720" s="10" t="s">
        <v>1384</v>
      </c>
    </row>
    <row r="721" s="2" customFormat="1" ht="29" customHeight="1" spans="1:2">
      <c r="A721" s="9" t="s">
        <v>1385</v>
      </c>
      <c r="B721" s="10" t="s">
        <v>1386</v>
      </c>
    </row>
    <row r="722" s="2" customFormat="1" ht="29" customHeight="1" spans="1:2">
      <c r="A722" s="9" t="s">
        <v>1387</v>
      </c>
      <c r="B722" s="10" t="s">
        <v>1388</v>
      </c>
    </row>
    <row r="723" s="2" customFormat="1" ht="29" customHeight="1" spans="1:2">
      <c r="A723" s="9" t="s">
        <v>1389</v>
      </c>
      <c r="B723" s="10" t="s">
        <v>1390</v>
      </c>
    </row>
    <row r="724" s="2" customFormat="1" ht="29" customHeight="1" spans="1:2">
      <c r="A724" s="9" t="s">
        <v>1391</v>
      </c>
      <c r="B724" s="10" t="s">
        <v>1392</v>
      </c>
    </row>
    <row r="725" s="2" customFormat="1" ht="29" customHeight="1" spans="1:2">
      <c r="A725" s="9" t="s">
        <v>1393</v>
      </c>
      <c r="B725" s="10" t="s">
        <v>1394</v>
      </c>
    </row>
    <row r="726" s="2" customFormat="1" ht="29" customHeight="1" spans="1:2">
      <c r="A726" s="9" t="s">
        <v>1393</v>
      </c>
      <c r="B726" s="10" t="s">
        <v>1395</v>
      </c>
    </row>
    <row r="727" s="2" customFormat="1" ht="29" customHeight="1" spans="1:2">
      <c r="A727" s="9" t="s">
        <v>1396</v>
      </c>
      <c r="B727" s="10" t="s">
        <v>1397</v>
      </c>
    </row>
    <row r="728" s="2" customFormat="1" ht="29" customHeight="1" spans="1:2">
      <c r="A728" s="9" t="s">
        <v>1398</v>
      </c>
      <c r="B728" s="10" t="s">
        <v>1399</v>
      </c>
    </row>
    <row r="729" s="2" customFormat="1" ht="29" customHeight="1" spans="1:2">
      <c r="A729" s="9" t="s">
        <v>1400</v>
      </c>
      <c r="B729" s="10" t="s">
        <v>1401</v>
      </c>
    </row>
    <row r="730" s="2" customFormat="1" ht="29" customHeight="1" spans="1:2">
      <c r="A730" s="9" t="s">
        <v>1402</v>
      </c>
      <c r="B730" s="10" t="s">
        <v>1403</v>
      </c>
    </row>
    <row r="731" s="2" customFormat="1" ht="29" customHeight="1" spans="1:2">
      <c r="A731" s="9" t="s">
        <v>1404</v>
      </c>
      <c r="B731" s="10" t="s">
        <v>1405</v>
      </c>
    </row>
    <row r="732" s="3" customFormat="1" ht="29" customHeight="1" spans="1:2">
      <c r="A732" s="11" t="s">
        <v>1406</v>
      </c>
      <c r="B732" s="10" t="s">
        <v>1407</v>
      </c>
    </row>
    <row r="733" s="2" customFormat="1" ht="29" customHeight="1" spans="1:2">
      <c r="A733" s="11" t="s">
        <v>1408</v>
      </c>
      <c r="B733" s="10" t="s">
        <v>1409</v>
      </c>
    </row>
    <row r="734" s="2" customFormat="1" ht="29" customHeight="1" spans="1:2">
      <c r="A734" s="9" t="s">
        <v>1410</v>
      </c>
      <c r="B734" s="10" t="s">
        <v>1411</v>
      </c>
    </row>
    <row r="735" s="2" customFormat="1" ht="29" customHeight="1" spans="1:2">
      <c r="A735" s="9" t="s">
        <v>1412</v>
      </c>
      <c r="B735" s="10" t="s">
        <v>1413</v>
      </c>
    </row>
    <row r="736" s="2" customFormat="1" ht="29" customHeight="1" spans="1:2">
      <c r="A736" s="9" t="s">
        <v>1412</v>
      </c>
      <c r="B736" s="10" t="s">
        <v>1414</v>
      </c>
    </row>
    <row r="737" s="2" customFormat="1" ht="29" customHeight="1" spans="1:2">
      <c r="A737" s="11" t="s">
        <v>1415</v>
      </c>
      <c r="B737" s="10" t="s">
        <v>1416</v>
      </c>
    </row>
    <row r="738" s="2" customFormat="1" ht="29" customHeight="1" spans="1:2">
      <c r="A738" s="9" t="s">
        <v>1417</v>
      </c>
      <c r="B738" s="10" t="s">
        <v>1418</v>
      </c>
    </row>
    <row r="739" s="2" customFormat="1" ht="29" customHeight="1" spans="1:2">
      <c r="A739" s="9" t="s">
        <v>1419</v>
      </c>
      <c r="B739" s="10" t="s">
        <v>1420</v>
      </c>
    </row>
    <row r="740" s="3" customFormat="1" ht="29" customHeight="1" spans="1:2">
      <c r="A740" s="9" t="s">
        <v>1421</v>
      </c>
      <c r="B740" s="10" t="s">
        <v>1422</v>
      </c>
    </row>
    <row r="741" s="2" customFormat="1" ht="29" customHeight="1" spans="1:2">
      <c r="A741" s="9" t="s">
        <v>1423</v>
      </c>
      <c r="B741" s="10" t="s">
        <v>1424</v>
      </c>
    </row>
    <row r="742" s="3" customFormat="1" ht="29" customHeight="1" spans="1:2">
      <c r="A742" s="9" t="s">
        <v>1425</v>
      </c>
      <c r="B742" s="10" t="s">
        <v>1426</v>
      </c>
    </row>
    <row r="743" s="2" customFormat="1" ht="29" customHeight="1" spans="1:2">
      <c r="A743" s="9" t="s">
        <v>1427</v>
      </c>
      <c r="B743" s="10" t="s">
        <v>1428</v>
      </c>
    </row>
    <row r="744" s="2" customFormat="1" ht="29" customHeight="1" spans="1:2">
      <c r="A744" s="9" t="s">
        <v>1429</v>
      </c>
      <c r="B744" s="10" t="s">
        <v>1430</v>
      </c>
    </row>
    <row r="745" s="2" customFormat="1" ht="29" customHeight="1" spans="1:2">
      <c r="A745" s="9" t="s">
        <v>1431</v>
      </c>
      <c r="B745" s="10" t="s">
        <v>1432</v>
      </c>
    </row>
    <row r="746" s="2" customFormat="1" ht="29" customHeight="1" spans="1:2">
      <c r="A746" s="9" t="s">
        <v>1433</v>
      </c>
      <c r="B746" s="10" t="s">
        <v>1434</v>
      </c>
    </row>
    <row r="747" s="2" customFormat="1" ht="29" customHeight="1" spans="1:2">
      <c r="A747" s="9" t="s">
        <v>1435</v>
      </c>
      <c r="B747" s="10" t="s">
        <v>1436</v>
      </c>
    </row>
    <row r="748" s="2" customFormat="1" ht="29" customHeight="1" spans="1:2">
      <c r="A748" s="9" t="s">
        <v>1437</v>
      </c>
      <c r="B748" s="10" t="s">
        <v>1438</v>
      </c>
    </row>
    <row r="749" s="2" customFormat="1" ht="29" customHeight="1" spans="1:2">
      <c r="A749" s="9" t="s">
        <v>1439</v>
      </c>
      <c r="B749" s="10" t="s">
        <v>1440</v>
      </c>
    </row>
    <row r="750" s="2" customFormat="1" ht="29" customHeight="1" spans="1:2">
      <c r="A750" s="11" t="s">
        <v>1441</v>
      </c>
      <c r="B750" s="10" t="s">
        <v>1442</v>
      </c>
    </row>
    <row r="751" s="2" customFormat="1" ht="29" customHeight="1" spans="1:2">
      <c r="A751" s="9" t="s">
        <v>1443</v>
      </c>
      <c r="B751" s="10" t="s">
        <v>1444</v>
      </c>
    </row>
    <row r="752" s="2" customFormat="1" ht="29" customHeight="1" spans="1:2">
      <c r="A752" s="9" t="s">
        <v>1445</v>
      </c>
      <c r="B752" s="10" t="s">
        <v>1286</v>
      </c>
    </row>
    <row r="753" s="2" customFormat="1" ht="29" customHeight="1" spans="1:2">
      <c r="A753" s="11" t="s">
        <v>1446</v>
      </c>
      <c r="B753" s="10" t="s">
        <v>1447</v>
      </c>
    </row>
    <row r="754" s="2" customFormat="1" ht="29" customHeight="1" spans="1:2">
      <c r="A754" s="9" t="s">
        <v>1448</v>
      </c>
      <c r="B754" s="10" t="s">
        <v>1449</v>
      </c>
    </row>
    <row r="755" s="2" customFormat="1" ht="29" customHeight="1" spans="1:2">
      <c r="A755" s="9" t="s">
        <v>1450</v>
      </c>
      <c r="B755" s="10" t="s">
        <v>1451</v>
      </c>
    </row>
    <row r="756" s="2" customFormat="1" ht="29" customHeight="1" spans="1:2">
      <c r="A756" s="9" t="s">
        <v>1452</v>
      </c>
      <c r="B756" s="10" t="s">
        <v>1453</v>
      </c>
    </row>
    <row r="757" s="3" customFormat="1" ht="29" customHeight="1" spans="1:2">
      <c r="A757" s="9" t="s">
        <v>1454</v>
      </c>
      <c r="B757" s="10" t="s">
        <v>1455</v>
      </c>
    </row>
    <row r="758" s="3" customFormat="1" ht="29" customHeight="1" spans="1:2">
      <c r="A758" s="9" t="s">
        <v>1456</v>
      </c>
      <c r="B758" s="10" t="s">
        <v>1457</v>
      </c>
    </row>
    <row r="759" s="2" customFormat="1" ht="29" customHeight="1" spans="1:2">
      <c r="A759" s="9" t="s">
        <v>1458</v>
      </c>
      <c r="B759" s="10" t="s">
        <v>1459</v>
      </c>
    </row>
    <row r="760" s="2" customFormat="1" ht="29" customHeight="1" spans="1:2">
      <c r="A760" s="9" t="s">
        <v>1460</v>
      </c>
      <c r="B760" s="10" t="s">
        <v>1461</v>
      </c>
    </row>
    <row r="761" s="2" customFormat="1" ht="29" customHeight="1" spans="1:2">
      <c r="A761" s="11" t="s">
        <v>1462</v>
      </c>
      <c r="B761" s="10" t="s">
        <v>1463</v>
      </c>
    </row>
    <row r="762" s="2" customFormat="1" ht="29" customHeight="1" spans="1:2">
      <c r="A762" s="11" t="s">
        <v>1464</v>
      </c>
      <c r="B762" s="10" t="s">
        <v>1465</v>
      </c>
    </row>
    <row r="763" s="2" customFormat="1" ht="29" customHeight="1" spans="1:2">
      <c r="A763" s="9" t="s">
        <v>1466</v>
      </c>
      <c r="B763" s="10" t="s">
        <v>1467</v>
      </c>
    </row>
    <row r="764" s="2" customFormat="1" ht="29" customHeight="1" spans="1:2">
      <c r="A764" s="9" t="s">
        <v>1468</v>
      </c>
      <c r="B764" s="10" t="s">
        <v>1469</v>
      </c>
    </row>
    <row r="765" s="3" customFormat="1" ht="29" customHeight="1" spans="1:2">
      <c r="A765" s="9" t="s">
        <v>1470</v>
      </c>
      <c r="B765" s="10" t="s">
        <v>1471</v>
      </c>
    </row>
    <row r="766" s="2" customFormat="1" ht="29" customHeight="1" spans="1:2">
      <c r="A766" s="9" t="s">
        <v>1472</v>
      </c>
      <c r="B766" s="10" t="s">
        <v>1473</v>
      </c>
    </row>
    <row r="767" s="3" customFormat="1" ht="29" customHeight="1" spans="1:2">
      <c r="A767" s="11" t="s">
        <v>1474</v>
      </c>
      <c r="B767" s="10" t="s">
        <v>1475</v>
      </c>
    </row>
    <row r="768" s="2" customFormat="1" ht="29" customHeight="1" spans="1:2">
      <c r="A768" s="11" t="s">
        <v>1476</v>
      </c>
      <c r="B768" s="10" t="s">
        <v>1477</v>
      </c>
    </row>
    <row r="769" s="2" customFormat="1" ht="29" customHeight="1" spans="1:2">
      <c r="A769" s="9" t="s">
        <v>1478</v>
      </c>
      <c r="B769" s="10" t="s">
        <v>1479</v>
      </c>
    </row>
    <row r="770" s="2" customFormat="1" ht="29" customHeight="1" spans="1:2">
      <c r="A770" s="9" t="s">
        <v>1478</v>
      </c>
      <c r="B770" s="10" t="s">
        <v>1480</v>
      </c>
    </row>
    <row r="771" s="2" customFormat="1" ht="29" customHeight="1" spans="1:2">
      <c r="A771" s="9" t="s">
        <v>1481</v>
      </c>
      <c r="B771" s="10" t="s">
        <v>1482</v>
      </c>
    </row>
    <row r="772" s="2" customFormat="1" ht="29" customHeight="1" spans="1:2">
      <c r="A772" s="9" t="s">
        <v>1483</v>
      </c>
      <c r="B772" s="10" t="s">
        <v>1484</v>
      </c>
    </row>
    <row r="773" s="2" customFormat="1" ht="29" customHeight="1" spans="1:2">
      <c r="A773" s="9" t="s">
        <v>1485</v>
      </c>
      <c r="B773" s="10" t="s">
        <v>215</v>
      </c>
    </row>
    <row r="774" s="2" customFormat="1" ht="29" customHeight="1" spans="1:2">
      <c r="A774" s="9" t="s">
        <v>1486</v>
      </c>
      <c r="B774" s="10" t="s">
        <v>1487</v>
      </c>
    </row>
    <row r="775" s="2" customFormat="1" ht="29" customHeight="1" spans="1:2">
      <c r="A775" s="9" t="s">
        <v>1488</v>
      </c>
      <c r="B775" s="10" t="s">
        <v>1489</v>
      </c>
    </row>
    <row r="776" s="2" customFormat="1" ht="29" customHeight="1" spans="1:2">
      <c r="A776" s="9" t="s">
        <v>1490</v>
      </c>
      <c r="B776" s="10" t="s">
        <v>1491</v>
      </c>
    </row>
    <row r="777" s="2" customFormat="1" ht="29" customHeight="1" spans="1:2">
      <c r="A777" s="11" t="s">
        <v>1492</v>
      </c>
      <c r="B777" s="10" t="s">
        <v>1493</v>
      </c>
    </row>
    <row r="778" s="2" customFormat="1" ht="29" customHeight="1" spans="1:2">
      <c r="A778" s="9" t="s">
        <v>1494</v>
      </c>
      <c r="B778" s="10" t="s">
        <v>1495</v>
      </c>
    </row>
    <row r="779" s="2" customFormat="1" ht="29" customHeight="1" spans="1:2">
      <c r="A779" s="9" t="s">
        <v>1496</v>
      </c>
      <c r="B779" s="10" t="s">
        <v>1497</v>
      </c>
    </row>
    <row r="780" s="3" customFormat="1" ht="29" customHeight="1" spans="1:2">
      <c r="A780" s="9" t="s">
        <v>1498</v>
      </c>
      <c r="B780" s="10" t="s">
        <v>1499</v>
      </c>
    </row>
    <row r="781" s="2" customFormat="1" ht="29" customHeight="1" spans="1:2">
      <c r="A781" s="9" t="s">
        <v>1500</v>
      </c>
      <c r="B781" s="10" t="s">
        <v>1501</v>
      </c>
    </row>
    <row r="782" s="2" customFormat="1" ht="29" customHeight="1" spans="1:2">
      <c r="A782" s="9" t="s">
        <v>1502</v>
      </c>
      <c r="B782" s="10" t="s">
        <v>1503</v>
      </c>
    </row>
    <row r="783" s="2" customFormat="1" ht="29" customHeight="1" spans="1:2">
      <c r="A783" s="9" t="s">
        <v>1504</v>
      </c>
      <c r="B783" s="10" t="s">
        <v>1505</v>
      </c>
    </row>
    <row r="784" s="2" customFormat="1" ht="29" customHeight="1" spans="1:2">
      <c r="A784" s="11" t="s">
        <v>1506</v>
      </c>
      <c r="B784" s="10" t="s">
        <v>1507</v>
      </c>
    </row>
    <row r="785" s="2" customFormat="1" ht="29" customHeight="1" spans="1:2">
      <c r="A785" s="9" t="s">
        <v>1508</v>
      </c>
      <c r="B785" s="10" t="s">
        <v>1509</v>
      </c>
    </row>
    <row r="786" s="2" customFormat="1" ht="29" customHeight="1" spans="1:2">
      <c r="A786" s="9" t="s">
        <v>1510</v>
      </c>
      <c r="B786" s="10" t="s">
        <v>1511</v>
      </c>
    </row>
    <row r="787" s="3" customFormat="1" ht="29" customHeight="1" spans="1:2">
      <c r="A787" s="9" t="s">
        <v>1512</v>
      </c>
      <c r="B787" s="10" t="s">
        <v>1513</v>
      </c>
    </row>
    <row r="788" s="2" customFormat="1" ht="29" customHeight="1" spans="1:2">
      <c r="A788" s="9" t="s">
        <v>1512</v>
      </c>
      <c r="B788" s="10" t="s">
        <v>1514</v>
      </c>
    </row>
    <row r="789" s="2" customFormat="1" ht="29" customHeight="1" spans="1:2">
      <c r="A789" s="9" t="s">
        <v>1512</v>
      </c>
      <c r="B789" s="10" t="s">
        <v>1515</v>
      </c>
    </row>
    <row r="790" s="2" customFormat="1" ht="29" customHeight="1" spans="1:2">
      <c r="A790" s="11" t="s">
        <v>1516</v>
      </c>
      <c r="B790" s="10" t="s">
        <v>1517</v>
      </c>
    </row>
    <row r="791" s="2" customFormat="1" ht="29" customHeight="1" spans="1:2">
      <c r="A791" s="9" t="s">
        <v>1518</v>
      </c>
      <c r="B791" s="10" t="s">
        <v>1356</v>
      </c>
    </row>
    <row r="792" s="2" customFormat="1" ht="29" customHeight="1" spans="1:2">
      <c r="A792" s="9" t="s">
        <v>1519</v>
      </c>
      <c r="B792" s="10" t="s">
        <v>1520</v>
      </c>
    </row>
    <row r="793" s="2" customFormat="1" ht="29" customHeight="1" spans="1:2">
      <c r="A793" s="9" t="s">
        <v>1519</v>
      </c>
      <c r="B793" s="10" t="s">
        <v>1521</v>
      </c>
    </row>
    <row r="794" s="2" customFormat="1" ht="29" customHeight="1" spans="1:2">
      <c r="A794" s="9" t="s">
        <v>1522</v>
      </c>
      <c r="B794" s="10" t="s">
        <v>1523</v>
      </c>
    </row>
    <row r="795" s="2" customFormat="1" ht="29" customHeight="1" spans="1:2">
      <c r="A795" s="9" t="s">
        <v>1524</v>
      </c>
      <c r="B795" s="10" t="s">
        <v>1525</v>
      </c>
    </row>
    <row r="796" s="2" customFormat="1" ht="29" customHeight="1" spans="1:2">
      <c r="A796" s="9" t="s">
        <v>1526</v>
      </c>
      <c r="B796" s="10" t="s">
        <v>1527</v>
      </c>
    </row>
    <row r="797" s="2" customFormat="1" ht="29" customHeight="1" spans="1:2">
      <c r="A797" s="9" t="s">
        <v>1526</v>
      </c>
      <c r="B797" s="10" t="s">
        <v>1528</v>
      </c>
    </row>
    <row r="798" s="2" customFormat="1" ht="29" customHeight="1" spans="1:2">
      <c r="A798" s="9" t="s">
        <v>1526</v>
      </c>
      <c r="B798" s="10" t="s">
        <v>1529</v>
      </c>
    </row>
    <row r="799" s="2" customFormat="1" ht="29" customHeight="1" spans="1:2">
      <c r="A799" s="9" t="s">
        <v>1530</v>
      </c>
      <c r="B799" s="10" t="s">
        <v>1531</v>
      </c>
    </row>
    <row r="800" s="2" customFormat="1" ht="29" customHeight="1" spans="1:2">
      <c r="A800" s="9" t="s">
        <v>1532</v>
      </c>
      <c r="B800" s="10" t="s">
        <v>1533</v>
      </c>
    </row>
    <row r="801" s="2" customFormat="1" ht="29" customHeight="1" spans="1:2">
      <c r="A801" s="9" t="s">
        <v>1534</v>
      </c>
      <c r="B801" s="10" t="s">
        <v>1535</v>
      </c>
    </row>
    <row r="802" s="2" customFormat="1" ht="29" customHeight="1" spans="1:2">
      <c r="A802" s="9" t="s">
        <v>1536</v>
      </c>
      <c r="B802" s="10" t="s">
        <v>1537</v>
      </c>
    </row>
    <row r="803" s="2" customFormat="1" ht="29" customHeight="1" spans="1:2">
      <c r="A803" s="9" t="s">
        <v>1538</v>
      </c>
      <c r="B803" s="10" t="s">
        <v>1539</v>
      </c>
    </row>
    <row r="804" s="2" customFormat="1" ht="29" customHeight="1" spans="1:2">
      <c r="A804" s="9" t="s">
        <v>1540</v>
      </c>
      <c r="B804" s="10" t="s">
        <v>1541</v>
      </c>
    </row>
    <row r="805" s="2" customFormat="1" ht="29" customHeight="1" spans="1:2">
      <c r="A805" s="9" t="s">
        <v>1542</v>
      </c>
      <c r="B805" s="10" t="s">
        <v>1543</v>
      </c>
    </row>
    <row r="806" s="2" customFormat="1" ht="29" customHeight="1" spans="1:2">
      <c r="A806" s="9" t="s">
        <v>1544</v>
      </c>
      <c r="B806" s="10" t="s">
        <v>1545</v>
      </c>
    </row>
    <row r="807" s="2" customFormat="1" ht="29" customHeight="1" spans="1:2">
      <c r="A807" s="9" t="s">
        <v>1546</v>
      </c>
      <c r="B807" s="10" t="s">
        <v>1547</v>
      </c>
    </row>
    <row r="808" s="2" customFormat="1" ht="29" customHeight="1" spans="1:2">
      <c r="A808" s="11" t="s">
        <v>1548</v>
      </c>
      <c r="B808" s="10" t="s">
        <v>1549</v>
      </c>
    </row>
    <row r="809" s="2" customFormat="1" ht="29" customHeight="1" spans="1:2">
      <c r="A809" s="9" t="s">
        <v>1550</v>
      </c>
      <c r="B809" s="10" t="s">
        <v>1551</v>
      </c>
    </row>
    <row r="810" s="2" customFormat="1" ht="29" customHeight="1" spans="1:2">
      <c r="A810" s="9" t="s">
        <v>1552</v>
      </c>
      <c r="B810" s="10" t="s">
        <v>1553</v>
      </c>
    </row>
    <row r="811" s="2" customFormat="1" ht="29" customHeight="1" spans="1:2">
      <c r="A811" s="9" t="s">
        <v>1554</v>
      </c>
      <c r="B811" s="10" t="s">
        <v>1555</v>
      </c>
    </row>
    <row r="812" s="2" customFormat="1" ht="29" customHeight="1" spans="1:2">
      <c r="A812" s="11" t="s">
        <v>1556</v>
      </c>
      <c r="B812" s="10" t="s">
        <v>1557</v>
      </c>
    </row>
    <row r="813" s="2" customFormat="1" ht="29" customHeight="1" spans="1:2">
      <c r="A813" s="9" t="s">
        <v>1558</v>
      </c>
      <c r="B813" s="10" t="s">
        <v>1559</v>
      </c>
    </row>
    <row r="814" s="3" customFormat="1" ht="29" customHeight="1" spans="1:2">
      <c r="A814" s="11" t="s">
        <v>1560</v>
      </c>
      <c r="B814" s="10" t="s">
        <v>1561</v>
      </c>
    </row>
    <row r="815" s="2" customFormat="1" ht="29" customHeight="1" spans="1:2">
      <c r="A815" s="9" t="s">
        <v>1562</v>
      </c>
      <c r="B815" s="10" t="s">
        <v>1563</v>
      </c>
    </row>
    <row r="816" s="2" customFormat="1" ht="29" customHeight="1" spans="1:2">
      <c r="A816" s="9" t="s">
        <v>1564</v>
      </c>
      <c r="B816" s="10" t="s">
        <v>1565</v>
      </c>
    </row>
    <row r="817" s="2" customFormat="1" ht="29" customHeight="1" spans="1:2">
      <c r="A817" s="9" t="s">
        <v>1566</v>
      </c>
      <c r="B817" s="10" t="s">
        <v>1567</v>
      </c>
    </row>
    <row r="818" s="2" customFormat="1" ht="29" customHeight="1" spans="1:2">
      <c r="A818" s="9" t="s">
        <v>1568</v>
      </c>
      <c r="B818" s="10" t="s">
        <v>1569</v>
      </c>
    </row>
    <row r="819" s="2" customFormat="1" ht="29" customHeight="1" spans="1:2">
      <c r="A819" s="9" t="s">
        <v>1570</v>
      </c>
      <c r="B819" s="10" t="s">
        <v>1571</v>
      </c>
    </row>
    <row r="820" s="2" customFormat="1" ht="29" customHeight="1" spans="1:2">
      <c r="A820" s="9" t="s">
        <v>1572</v>
      </c>
      <c r="B820" s="10" t="s">
        <v>1573</v>
      </c>
    </row>
    <row r="821" s="2" customFormat="1" ht="29" customHeight="1" spans="1:2">
      <c r="A821" s="9" t="s">
        <v>1574</v>
      </c>
      <c r="B821" s="10" t="s">
        <v>1575</v>
      </c>
    </row>
    <row r="822" s="2" customFormat="1" ht="29" customHeight="1" spans="1:2">
      <c r="A822" s="9" t="s">
        <v>1576</v>
      </c>
      <c r="B822" s="10" t="s">
        <v>1577</v>
      </c>
    </row>
    <row r="823" s="3" customFormat="1" ht="29" customHeight="1" spans="1:2">
      <c r="A823" s="9" t="s">
        <v>1578</v>
      </c>
      <c r="B823" s="10" t="s">
        <v>1579</v>
      </c>
    </row>
    <row r="824" s="2" customFormat="1" ht="29" customHeight="1" spans="1:2">
      <c r="A824" s="9" t="s">
        <v>1580</v>
      </c>
      <c r="B824" s="10" t="s">
        <v>1581</v>
      </c>
    </row>
    <row r="825" s="2" customFormat="1" ht="29" customHeight="1" spans="1:2">
      <c r="A825" s="9" t="s">
        <v>1582</v>
      </c>
      <c r="B825" s="10" t="s">
        <v>1583</v>
      </c>
    </row>
    <row r="826" s="3" customFormat="1" ht="29" customHeight="1" spans="1:2">
      <c r="A826" s="11" t="s">
        <v>1584</v>
      </c>
      <c r="B826" s="10" t="s">
        <v>1585</v>
      </c>
    </row>
    <row r="827" s="2" customFormat="1" ht="29" customHeight="1" spans="1:2">
      <c r="A827" s="9" t="s">
        <v>1586</v>
      </c>
      <c r="B827" s="10" t="s">
        <v>1587</v>
      </c>
    </row>
    <row r="828" s="2" customFormat="1" ht="29" customHeight="1" spans="1:2">
      <c r="A828" s="9" t="s">
        <v>1588</v>
      </c>
      <c r="B828" s="10" t="s">
        <v>1589</v>
      </c>
    </row>
    <row r="829" s="2" customFormat="1" ht="29" customHeight="1" spans="1:2">
      <c r="A829" s="9" t="s">
        <v>1590</v>
      </c>
      <c r="B829" s="10" t="s">
        <v>1591</v>
      </c>
    </row>
    <row r="830" s="2" customFormat="1" ht="29" customHeight="1" spans="1:2">
      <c r="A830" s="11" t="s">
        <v>1592</v>
      </c>
      <c r="B830" s="10" t="s">
        <v>1593</v>
      </c>
    </row>
    <row r="831" s="2" customFormat="1" ht="29" customHeight="1" spans="1:2">
      <c r="A831" s="9" t="s">
        <v>1594</v>
      </c>
      <c r="B831" s="10" t="s">
        <v>1595</v>
      </c>
    </row>
    <row r="832" s="3" customFormat="1" ht="29" customHeight="1" spans="1:2">
      <c r="A832" s="11" t="s">
        <v>1596</v>
      </c>
      <c r="B832" s="10" t="s">
        <v>1597</v>
      </c>
    </row>
    <row r="833" s="2" customFormat="1" ht="29" customHeight="1" spans="1:2">
      <c r="A833" s="9" t="s">
        <v>1598</v>
      </c>
      <c r="B833" s="10" t="s">
        <v>1599</v>
      </c>
    </row>
    <row r="834" s="2" customFormat="1" ht="29" customHeight="1" spans="1:2">
      <c r="A834" s="9" t="s">
        <v>1600</v>
      </c>
      <c r="B834" s="10" t="s">
        <v>1601</v>
      </c>
    </row>
    <row r="835" s="2" customFormat="1" ht="29" customHeight="1" spans="1:2">
      <c r="A835" s="11" t="s">
        <v>1602</v>
      </c>
      <c r="B835" s="10" t="s">
        <v>1603</v>
      </c>
    </row>
    <row r="836" s="2" customFormat="1" ht="29" customHeight="1" spans="1:2">
      <c r="A836" s="11" t="s">
        <v>1604</v>
      </c>
      <c r="B836" s="10" t="s">
        <v>1605</v>
      </c>
    </row>
    <row r="837" s="2" customFormat="1" ht="29" customHeight="1" spans="1:2">
      <c r="A837" s="9" t="s">
        <v>1606</v>
      </c>
      <c r="B837" s="10" t="s">
        <v>1607</v>
      </c>
    </row>
    <row r="838" s="3" customFormat="1" ht="29" customHeight="1" spans="1:2">
      <c r="A838" s="9" t="s">
        <v>1608</v>
      </c>
      <c r="B838" s="10" t="s">
        <v>1609</v>
      </c>
    </row>
    <row r="839" s="2" customFormat="1" ht="29" customHeight="1" spans="1:2">
      <c r="A839" s="9" t="s">
        <v>1610</v>
      </c>
      <c r="B839" s="10" t="s">
        <v>1611</v>
      </c>
    </row>
    <row r="840" s="2" customFormat="1" ht="29" customHeight="1" spans="1:2">
      <c r="A840" s="11" t="s">
        <v>1612</v>
      </c>
      <c r="B840" s="10" t="s">
        <v>1613</v>
      </c>
    </row>
    <row r="841" s="2" customFormat="1" ht="29" customHeight="1" spans="1:2">
      <c r="A841" s="9" t="s">
        <v>1614</v>
      </c>
      <c r="B841" s="10" t="s">
        <v>296</v>
      </c>
    </row>
    <row r="842" s="2" customFormat="1" ht="29" customHeight="1" spans="1:2">
      <c r="A842" s="9" t="s">
        <v>1615</v>
      </c>
      <c r="B842" s="10" t="s">
        <v>1616</v>
      </c>
    </row>
    <row r="843" s="2" customFormat="1" ht="29" customHeight="1" spans="1:2">
      <c r="A843" s="9" t="s">
        <v>1617</v>
      </c>
      <c r="B843" s="10" t="s">
        <v>1618</v>
      </c>
    </row>
    <row r="844" s="2" customFormat="1" ht="29" customHeight="1" spans="1:2">
      <c r="A844" s="9" t="s">
        <v>1619</v>
      </c>
      <c r="B844" s="10" t="s">
        <v>1620</v>
      </c>
    </row>
    <row r="845" s="2" customFormat="1" ht="29" customHeight="1" spans="1:2">
      <c r="A845" s="9" t="s">
        <v>1621</v>
      </c>
      <c r="B845" s="10" t="s">
        <v>1622</v>
      </c>
    </row>
    <row r="846" s="2" customFormat="1" ht="29" customHeight="1" spans="1:2">
      <c r="A846" s="11" t="s">
        <v>1623</v>
      </c>
      <c r="B846" s="10" t="s">
        <v>1624</v>
      </c>
    </row>
    <row r="847" s="2" customFormat="1" ht="29" customHeight="1" spans="1:2">
      <c r="A847" s="9" t="s">
        <v>1625</v>
      </c>
      <c r="B847" s="10" t="s">
        <v>1626</v>
      </c>
    </row>
    <row r="848" s="2" customFormat="1" ht="29" customHeight="1" spans="1:2">
      <c r="A848" s="12" t="s">
        <v>1627</v>
      </c>
      <c r="B848" s="10" t="s">
        <v>1628</v>
      </c>
    </row>
    <row r="849" s="2" customFormat="1" ht="29" customHeight="1" spans="1:2">
      <c r="A849" s="9" t="s">
        <v>1629</v>
      </c>
      <c r="B849" s="10" t="s">
        <v>1630</v>
      </c>
    </row>
    <row r="850" s="2" customFormat="1" ht="29" customHeight="1" spans="1:2">
      <c r="A850" s="9" t="s">
        <v>1631</v>
      </c>
      <c r="B850" s="10" t="s">
        <v>1632</v>
      </c>
    </row>
    <row r="851" s="2" customFormat="1" ht="29" customHeight="1" spans="1:2">
      <c r="A851" s="9" t="s">
        <v>1633</v>
      </c>
      <c r="B851" s="10" t="s">
        <v>1634</v>
      </c>
    </row>
    <row r="852" s="2" customFormat="1" ht="29" customHeight="1" spans="1:2">
      <c r="A852" s="9" t="s">
        <v>1635</v>
      </c>
      <c r="B852" s="10" t="s">
        <v>1636</v>
      </c>
    </row>
    <row r="853" s="2" customFormat="1" ht="29" customHeight="1" spans="1:2">
      <c r="A853" s="9" t="s">
        <v>1637</v>
      </c>
      <c r="B853" s="10" t="s">
        <v>1638</v>
      </c>
    </row>
    <row r="854" s="2" customFormat="1" ht="29" customHeight="1" spans="1:2">
      <c r="A854" s="11" t="s">
        <v>1639</v>
      </c>
      <c r="B854" s="10" t="s">
        <v>1640</v>
      </c>
    </row>
    <row r="855" s="2" customFormat="1" ht="29" customHeight="1" spans="1:2">
      <c r="A855" s="9" t="s">
        <v>1641</v>
      </c>
      <c r="B855" s="10" t="s">
        <v>1378</v>
      </c>
    </row>
    <row r="856" s="2" customFormat="1" ht="29" customHeight="1" spans="1:2">
      <c r="A856" s="9" t="s">
        <v>1642</v>
      </c>
      <c r="B856" s="10" t="s">
        <v>1643</v>
      </c>
    </row>
    <row r="857" s="2" customFormat="1" ht="29" customHeight="1" spans="1:2">
      <c r="A857" s="11" t="s">
        <v>1644</v>
      </c>
      <c r="B857" s="10" t="s">
        <v>1645</v>
      </c>
    </row>
    <row r="858" s="3" customFormat="1" ht="29" customHeight="1" spans="1:2">
      <c r="A858" s="9" t="s">
        <v>1646</v>
      </c>
      <c r="B858" s="10" t="s">
        <v>1647</v>
      </c>
    </row>
    <row r="859" s="2" customFormat="1" ht="29" customHeight="1" spans="1:2">
      <c r="A859" s="9" t="s">
        <v>1648</v>
      </c>
      <c r="B859" s="10" t="s">
        <v>1649</v>
      </c>
    </row>
    <row r="860" s="2" customFormat="1" ht="29" customHeight="1" spans="1:2">
      <c r="A860" s="9" t="s">
        <v>1650</v>
      </c>
      <c r="B860" s="10" t="s">
        <v>1651</v>
      </c>
    </row>
    <row r="861" s="2" customFormat="1" ht="29" customHeight="1" spans="1:2">
      <c r="A861" s="9" t="s">
        <v>1652</v>
      </c>
      <c r="B861" s="10" t="s">
        <v>1653</v>
      </c>
    </row>
    <row r="862" s="2" customFormat="1" ht="29" customHeight="1" spans="1:2">
      <c r="A862" s="11" t="s">
        <v>1654</v>
      </c>
      <c r="B862" s="10" t="s">
        <v>1655</v>
      </c>
    </row>
    <row r="863" s="2" customFormat="1" ht="29" customHeight="1" spans="1:2">
      <c r="A863" s="9" t="s">
        <v>1656</v>
      </c>
      <c r="B863" s="10" t="s">
        <v>1657</v>
      </c>
    </row>
    <row r="864" s="2" customFormat="1" ht="29" customHeight="1" spans="1:2">
      <c r="A864" s="9" t="s">
        <v>1658</v>
      </c>
      <c r="B864" s="10" t="s">
        <v>1659</v>
      </c>
    </row>
    <row r="865" s="2" customFormat="1" ht="29" customHeight="1" spans="1:2">
      <c r="A865" s="9" t="s">
        <v>1660</v>
      </c>
      <c r="B865" s="10" t="s">
        <v>1661</v>
      </c>
    </row>
    <row r="866" s="2" customFormat="1" ht="29" customHeight="1" spans="1:2">
      <c r="A866" s="9" t="s">
        <v>1662</v>
      </c>
      <c r="B866" s="10" t="s">
        <v>1663</v>
      </c>
    </row>
    <row r="867" s="2" customFormat="1" ht="29" customHeight="1" spans="1:2">
      <c r="A867" s="9" t="s">
        <v>1664</v>
      </c>
      <c r="B867" s="10" t="s">
        <v>1665</v>
      </c>
    </row>
    <row r="868" s="2" customFormat="1" ht="29" customHeight="1" spans="1:2">
      <c r="A868" s="9" t="s">
        <v>1666</v>
      </c>
      <c r="B868" s="10" t="s">
        <v>1667</v>
      </c>
    </row>
    <row r="869" s="2" customFormat="1" ht="29" customHeight="1" spans="1:2">
      <c r="A869" s="9" t="s">
        <v>1668</v>
      </c>
      <c r="B869" s="10" t="s">
        <v>1669</v>
      </c>
    </row>
    <row r="870" s="2" customFormat="1" ht="29" customHeight="1" spans="1:2">
      <c r="A870" s="9" t="s">
        <v>1670</v>
      </c>
      <c r="B870" s="10" t="s">
        <v>215</v>
      </c>
    </row>
    <row r="871" s="2" customFormat="1" ht="29" customHeight="1" spans="1:2">
      <c r="A871" s="9" t="s">
        <v>1670</v>
      </c>
      <c r="B871" s="10" t="s">
        <v>1671</v>
      </c>
    </row>
    <row r="872" s="2" customFormat="1" ht="29" customHeight="1" spans="1:2">
      <c r="A872" s="9" t="s">
        <v>1672</v>
      </c>
      <c r="B872" s="10" t="s">
        <v>1673</v>
      </c>
    </row>
    <row r="873" s="2" customFormat="1" ht="29" customHeight="1" spans="1:2">
      <c r="A873" s="9" t="s">
        <v>1674</v>
      </c>
      <c r="B873" s="10" t="s">
        <v>1675</v>
      </c>
    </row>
    <row r="874" s="2" customFormat="1" ht="29" customHeight="1" spans="1:2">
      <c r="A874" s="9" t="s">
        <v>1676</v>
      </c>
      <c r="B874" s="10" t="s">
        <v>1677</v>
      </c>
    </row>
    <row r="875" s="2" customFormat="1" ht="29" customHeight="1" spans="1:2">
      <c r="A875" s="9" t="s">
        <v>1678</v>
      </c>
      <c r="B875" s="10" t="s">
        <v>1679</v>
      </c>
    </row>
    <row r="876" s="2" customFormat="1" ht="29" customHeight="1" spans="1:2">
      <c r="A876" s="9" t="s">
        <v>1680</v>
      </c>
      <c r="B876" s="10" t="s">
        <v>1681</v>
      </c>
    </row>
    <row r="877" s="2" customFormat="1" ht="29" customHeight="1" spans="1:2">
      <c r="A877" s="11" t="s">
        <v>1682</v>
      </c>
      <c r="B877" s="10" t="s">
        <v>1683</v>
      </c>
    </row>
    <row r="878" s="2" customFormat="1" ht="29" customHeight="1" spans="1:2">
      <c r="A878" s="11" t="s">
        <v>1684</v>
      </c>
      <c r="B878" s="10" t="s">
        <v>1685</v>
      </c>
    </row>
    <row r="879" s="2" customFormat="1" ht="29" customHeight="1" spans="1:2">
      <c r="A879" s="9" t="s">
        <v>1686</v>
      </c>
      <c r="B879" s="10" t="s">
        <v>1687</v>
      </c>
    </row>
    <row r="880" s="2" customFormat="1" ht="29" customHeight="1" spans="1:2">
      <c r="A880" s="9" t="s">
        <v>1688</v>
      </c>
      <c r="B880" s="10" t="s">
        <v>1689</v>
      </c>
    </row>
    <row r="881" s="2" customFormat="1" ht="29" customHeight="1" spans="1:2">
      <c r="A881" s="9" t="s">
        <v>1690</v>
      </c>
      <c r="B881" s="10" t="s">
        <v>1691</v>
      </c>
    </row>
    <row r="882" s="2" customFormat="1" ht="29" customHeight="1" spans="1:2">
      <c r="A882" s="9" t="s">
        <v>1692</v>
      </c>
      <c r="B882" s="10" t="s">
        <v>342</v>
      </c>
    </row>
    <row r="883" s="2" customFormat="1" ht="29" customHeight="1" spans="1:2">
      <c r="A883" s="9" t="s">
        <v>1693</v>
      </c>
      <c r="B883" s="10" t="s">
        <v>1694</v>
      </c>
    </row>
    <row r="884" s="2" customFormat="1" ht="29" customHeight="1" spans="1:2">
      <c r="A884" s="11" t="s">
        <v>1693</v>
      </c>
      <c r="B884" s="10" t="s">
        <v>1695</v>
      </c>
    </row>
    <row r="885" s="2" customFormat="1" ht="29" customHeight="1" spans="1:2">
      <c r="A885" s="9" t="s">
        <v>1696</v>
      </c>
      <c r="B885" s="10" t="s">
        <v>1697</v>
      </c>
    </row>
    <row r="886" s="2" customFormat="1" ht="29" customHeight="1" spans="1:2">
      <c r="A886" s="9" t="s">
        <v>1698</v>
      </c>
      <c r="B886" s="10" t="s">
        <v>1699</v>
      </c>
    </row>
    <row r="887" s="2" customFormat="1" ht="29" customHeight="1" spans="1:2">
      <c r="A887" s="9" t="s">
        <v>1700</v>
      </c>
      <c r="B887" s="10" t="s">
        <v>1701</v>
      </c>
    </row>
    <row r="888" s="2" customFormat="1" ht="29" customHeight="1" spans="1:2">
      <c r="A888" s="9" t="s">
        <v>1702</v>
      </c>
      <c r="B888" s="10" t="s">
        <v>1703</v>
      </c>
    </row>
    <row r="889" s="2" customFormat="1" ht="29" customHeight="1" spans="1:2">
      <c r="A889" s="9" t="s">
        <v>1704</v>
      </c>
      <c r="B889" s="10" t="s">
        <v>1705</v>
      </c>
    </row>
    <row r="890" s="2" customFormat="1" ht="29" customHeight="1" spans="1:2">
      <c r="A890" s="9" t="s">
        <v>1706</v>
      </c>
      <c r="B890" s="10" t="s">
        <v>1707</v>
      </c>
    </row>
    <row r="891" s="2" customFormat="1" ht="29" customHeight="1" spans="1:2">
      <c r="A891" s="9" t="s">
        <v>1708</v>
      </c>
      <c r="B891" s="10" t="s">
        <v>1709</v>
      </c>
    </row>
    <row r="892" s="2" customFormat="1" ht="29" customHeight="1" spans="1:2">
      <c r="A892" s="9" t="s">
        <v>1710</v>
      </c>
      <c r="B892" s="10" t="s">
        <v>1711</v>
      </c>
    </row>
    <row r="893" s="2" customFormat="1" ht="29" customHeight="1" spans="1:2">
      <c r="A893" s="9" t="s">
        <v>1712</v>
      </c>
      <c r="B893" s="10" t="s">
        <v>1713</v>
      </c>
    </row>
    <row r="894" s="2" customFormat="1" ht="29" customHeight="1" spans="1:2">
      <c r="A894" s="9" t="s">
        <v>1714</v>
      </c>
      <c r="B894" s="10" t="s">
        <v>1715</v>
      </c>
    </row>
    <row r="895" s="3" customFormat="1" ht="29" customHeight="1" spans="1:2">
      <c r="A895" s="9" t="s">
        <v>1716</v>
      </c>
      <c r="B895" s="10" t="s">
        <v>1717</v>
      </c>
    </row>
    <row r="896" s="2" customFormat="1" ht="29" customHeight="1" spans="1:2">
      <c r="A896" s="9" t="s">
        <v>1718</v>
      </c>
      <c r="B896" s="10" t="s">
        <v>1719</v>
      </c>
    </row>
    <row r="897" s="2" customFormat="1" ht="29" customHeight="1" spans="1:2">
      <c r="A897" s="9" t="s">
        <v>1720</v>
      </c>
      <c r="B897" s="10" t="s">
        <v>1721</v>
      </c>
    </row>
    <row r="898" s="2" customFormat="1" ht="29" customHeight="1" spans="1:2">
      <c r="A898" s="9" t="s">
        <v>1722</v>
      </c>
      <c r="B898" s="10" t="s">
        <v>1723</v>
      </c>
    </row>
    <row r="899" s="2" customFormat="1" ht="29" customHeight="1" spans="1:2">
      <c r="A899" s="9" t="s">
        <v>1724</v>
      </c>
      <c r="B899" s="10" t="s">
        <v>1725</v>
      </c>
    </row>
    <row r="900" s="2" customFormat="1" ht="29" customHeight="1" spans="1:2">
      <c r="A900" s="9" t="s">
        <v>1726</v>
      </c>
      <c r="B900" s="10" t="s">
        <v>1727</v>
      </c>
    </row>
    <row r="901" s="2" customFormat="1" ht="29" customHeight="1" spans="1:2">
      <c r="A901" s="11" t="s">
        <v>1728</v>
      </c>
      <c r="B901" s="10" t="s">
        <v>1729</v>
      </c>
    </row>
    <row r="902" s="2" customFormat="1" ht="29" customHeight="1" spans="1:2">
      <c r="A902" s="9" t="s">
        <v>1730</v>
      </c>
      <c r="B902" s="10" t="s">
        <v>1731</v>
      </c>
    </row>
    <row r="903" s="2" customFormat="1" ht="29" customHeight="1" spans="1:2">
      <c r="A903" s="9" t="s">
        <v>1732</v>
      </c>
      <c r="B903" s="10" t="s">
        <v>1733</v>
      </c>
    </row>
    <row r="904" s="2" customFormat="1" ht="29" customHeight="1" spans="1:2">
      <c r="A904" s="9" t="s">
        <v>1734</v>
      </c>
      <c r="B904" s="10" t="s">
        <v>1735</v>
      </c>
    </row>
    <row r="905" s="2" customFormat="1" ht="29" customHeight="1" spans="1:2">
      <c r="A905" s="9" t="s">
        <v>1736</v>
      </c>
      <c r="B905" s="10" t="s">
        <v>1737</v>
      </c>
    </row>
    <row r="906" s="2" customFormat="1" ht="29" customHeight="1" spans="1:2">
      <c r="A906" s="9" t="s">
        <v>1738</v>
      </c>
      <c r="B906" s="10" t="s">
        <v>1739</v>
      </c>
    </row>
    <row r="907" s="3" customFormat="1" ht="29" customHeight="1" spans="1:2">
      <c r="A907" s="9" t="s">
        <v>1740</v>
      </c>
      <c r="B907" s="10" t="s">
        <v>1741</v>
      </c>
    </row>
    <row r="908" s="3" customFormat="1" ht="29" customHeight="1" spans="1:2">
      <c r="A908" s="11" t="s">
        <v>1742</v>
      </c>
      <c r="B908" s="10" t="s">
        <v>1743</v>
      </c>
    </row>
    <row r="909" s="2" customFormat="1" ht="29" customHeight="1" spans="1:2">
      <c r="A909" s="9" t="s">
        <v>1744</v>
      </c>
      <c r="B909" s="10" t="s">
        <v>1745</v>
      </c>
    </row>
    <row r="910" s="2" customFormat="1" ht="29" customHeight="1" spans="1:2">
      <c r="A910" s="9" t="s">
        <v>1746</v>
      </c>
      <c r="B910" s="10" t="s">
        <v>1747</v>
      </c>
    </row>
    <row r="911" s="2" customFormat="1" ht="29" customHeight="1" spans="1:2">
      <c r="A911" s="9" t="s">
        <v>1748</v>
      </c>
      <c r="B911" s="10" t="s">
        <v>1749</v>
      </c>
    </row>
    <row r="912" s="3" customFormat="1" ht="29" customHeight="1" spans="1:2">
      <c r="A912" s="11" t="s">
        <v>1750</v>
      </c>
      <c r="B912" s="10" t="s">
        <v>1751</v>
      </c>
    </row>
    <row r="913" s="2" customFormat="1" ht="29" customHeight="1" spans="1:2">
      <c r="A913" s="9" t="s">
        <v>1752</v>
      </c>
      <c r="B913" s="10" t="s">
        <v>1753</v>
      </c>
    </row>
    <row r="914" s="2" customFormat="1" ht="29" customHeight="1" spans="1:2">
      <c r="A914" s="9" t="s">
        <v>1754</v>
      </c>
      <c r="B914" s="10" t="s">
        <v>1755</v>
      </c>
    </row>
    <row r="915" s="2" customFormat="1" ht="29" customHeight="1" spans="1:2">
      <c r="A915" s="9" t="s">
        <v>1756</v>
      </c>
      <c r="B915" s="10" t="s">
        <v>1757</v>
      </c>
    </row>
    <row r="916" s="2" customFormat="1" ht="29" customHeight="1" spans="1:2">
      <c r="A916" s="11" t="s">
        <v>1758</v>
      </c>
      <c r="B916" s="10" t="s">
        <v>1759</v>
      </c>
    </row>
    <row r="917" s="2" customFormat="1" ht="29" customHeight="1" spans="1:2">
      <c r="A917" s="11" t="s">
        <v>1760</v>
      </c>
      <c r="B917" s="10" t="s">
        <v>1761</v>
      </c>
    </row>
    <row r="918" s="2" customFormat="1" ht="29" customHeight="1" spans="1:2">
      <c r="A918" s="11" t="s">
        <v>1762</v>
      </c>
      <c r="B918" s="10" t="s">
        <v>1763</v>
      </c>
    </row>
    <row r="919" s="2" customFormat="1" ht="29" customHeight="1" spans="1:2">
      <c r="A919" s="11" t="s">
        <v>1764</v>
      </c>
      <c r="B919" s="10" t="s">
        <v>1765</v>
      </c>
    </row>
    <row r="920" s="2" customFormat="1" ht="29" customHeight="1" spans="1:2">
      <c r="A920" s="9" t="s">
        <v>1766</v>
      </c>
      <c r="B920" s="10" t="s">
        <v>1767</v>
      </c>
    </row>
    <row r="921" s="3" customFormat="1" ht="29" customHeight="1" spans="1:2">
      <c r="A921" s="9" t="s">
        <v>1768</v>
      </c>
      <c r="B921" s="10" t="s">
        <v>1769</v>
      </c>
    </row>
    <row r="922" s="3" customFormat="1" ht="29" customHeight="1" spans="1:2">
      <c r="A922" s="9" t="s">
        <v>1770</v>
      </c>
      <c r="B922" s="10" t="s">
        <v>1771</v>
      </c>
    </row>
    <row r="923" s="2" customFormat="1" ht="29" customHeight="1" spans="1:2">
      <c r="A923" s="9" t="s">
        <v>1772</v>
      </c>
      <c r="B923" s="10" t="s">
        <v>1773</v>
      </c>
    </row>
    <row r="924" s="2" customFormat="1" ht="29" customHeight="1" spans="1:2">
      <c r="A924" s="9" t="s">
        <v>1774</v>
      </c>
      <c r="B924" s="10" t="s">
        <v>211</v>
      </c>
    </row>
    <row r="925" s="2" customFormat="1" ht="29" customHeight="1" spans="1:2">
      <c r="A925" s="11" t="s">
        <v>1775</v>
      </c>
      <c r="B925" s="10" t="s">
        <v>1776</v>
      </c>
    </row>
    <row r="926" s="3" customFormat="1" ht="29" customHeight="1" spans="1:2">
      <c r="A926" s="9" t="s">
        <v>1777</v>
      </c>
      <c r="B926" s="10" t="s">
        <v>1778</v>
      </c>
    </row>
    <row r="927" s="2" customFormat="1" ht="29" customHeight="1" spans="1:2">
      <c r="A927" s="9" t="s">
        <v>1779</v>
      </c>
      <c r="B927" s="10" t="s">
        <v>1780</v>
      </c>
    </row>
    <row r="928" s="2" customFormat="1" ht="29" customHeight="1" spans="1:2">
      <c r="A928" s="9" t="s">
        <v>1781</v>
      </c>
      <c r="B928" s="10" t="s">
        <v>1782</v>
      </c>
    </row>
    <row r="929" s="2" customFormat="1" ht="29" customHeight="1" spans="1:2">
      <c r="A929" s="9" t="s">
        <v>1783</v>
      </c>
      <c r="B929" s="10" t="s">
        <v>1784</v>
      </c>
    </row>
    <row r="930" s="3" customFormat="1" ht="29" customHeight="1" spans="1:2">
      <c r="A930" s="9" t="s">
        <v>1785</v>
      </c>
      <c r="B930" s="10" t="s">
        <v>1786</v>
      </c>
    </row>
    <row r="931" s="2" customFormat="1" ht="29" customHeight="1" spans="1:2">
      <c r="A931" s="9" t="s">
        <v>1787</v>
      </c>
      <c r="B931" s="10" t="s">
        <v>1788</v>
      </c>
    </row>
    <row r="932" s="2" customFormat="1" ht="29" customHeight="1" spans="1:2">
      <c r="A932" s="9" t="s">
        <v>1789</v>
      </c>
      <c r="B932" s="10" t="s">
        <v>1790</v>
      </c>
    </row>
    <row r="933" s="2" customFormat="1" ht="29" customHeight="1" spans="1:2">
      <c r="A933" s="9" t="s">
        <v>1791</v>
      </c>
      <c r="B933" s="10" t="s">
        <v>1792</v>
      </c>
    </row>
    <row r="934" s="2" customFormat="1" ht="29" customHeight="1" spans="1:2">
      <c r="A934" s="11" t="s">
        <v>1793</v>
      </c>
      <c r="B934" s="10" t="s">
        <v>1794</v>
      </c>
    </row>
    <row r="935" s="2" customFormat="1" ht="29" customHeight="1" spans="1:2">
      <c r="A935" s="11" t="s">
        <v>1795</v>
      </c>
      <c r="B935" s="10" t="s">
        <v>1796</v>
      </c>
    </row>
    <row r="936" s="3" customFormat="1" ht="29" customHeight="1" spans="1:2">
      <c r="A936" s="9" t="s">
        <v>1797</v>
      </c>
      <c r="B936" s="10" t="s">
        <v>1798</v>
      </c>
    </row>
    <row r="937" s="2" customFormat="1" ht="29" customHeight="1" spans="1:2">
      <c r="A937" s="9" t="s">
        <v>1799</v>
      </c>
      <c r="B937" s="10" t="s">
        <v>1800</v>
      </c>
    </row>
    <row r="938" s="2" customFormat="1" ht="29" customHeight="1" spans="1:2">
      <c r="A938" s="9" t="s">
        <v>1801</v>
      </c>
      <c r="B938" s="10" t="s">
        <v>1802</v>
      </c>
    </row>
    <row r="939" s="2" customFormat="1" ht="29" customHeight="1" spans="1:2">
      <c r="A939" s="9" t="s">
        <v>1803</v>
      </c>
      <c r="B939" s="10" t="s">
        <v>1804</v>
      </c>
    </row>
    <row r="940" s="3" customFormat="1" ht="29" customHeight="1" spans="1:2">
      <c r="A940" s="9" t="s">
        <v>1805</v>
      </c>
      <c r="B940" s="10" t="s">
        <v>1806</v>
      </c>
    </row>
    <row r="941" s="2" customFormat="1" ht="29" customHeight="1" spans="1:2">
      <c r="A941" s="11" t="s">
        <v>1805</v>
      </c>
      <c r="B941" s="10" t="s">
        <v>1807</v>
      </c>
    </row>
    <row r="942" s="2" customFormat="1" ht="29" customHeight="1" spans="1:2">
      <c r="A942" s="11" t="s">
        <v>1808</v>
      </c>
      <c r="B942" s="10" t="s">
        <v>1809</v>
      </c>
    </row>
    <row r="943" s="2" customFormat="1" ht="29" customHeight="1" spans="1:2">
      <c r="A943" s="9" t="s">
        <v>1810</v>
      </c>
      <c r="B943" s="10" t="s">
        <v>157</v>
      </c>
    </row>
    <row r="944" s="2" customFormat="1" ht="29" customHeight="1" spans="1:2">
      <c r="A944" s="9" t="s">
        <v>1811</v>
      </c>
      <c r="B944" s="10" t="s">
        <v>1812</v>
      </c>
    </row>
    <row r="945" s="2" customFormat="1" ht="29" customHeight="1" spans="1:2">
      <c r="A945" s="9" t="s">
        <v>1813</v>
      </c>
      <c r="B945" s="10" t="s">
        <v>1814</v>
      </c>
    </row>
    <row r="946" s="2" customFormat="1" ht="29" customHeight="1" spans="1:2">
      <c r="A946" s="9" t="s">
        <v>1815</v>
      </c>
      <c r="B946" s="10" t="s">
        <v>1816</v>
      </c>
    </row>
    <row r="947" s="2" customFormat="1" ht="29" customHeight="1" spans="1:2">
      <c r="A947" s="11" t="s">
        <v>1817</v>
      </c>
      <c r="B947" s="10" t="s">
        <v>1818</v>
      </c>
    </row>
    <row r="948" s="2" customFormat="1" ht="29" customHeight="1" spans="1:2">
      <c r="A948" s="9" t="s">
        <v>1819</v>
      </c>
      <c r="B948" s="10" t="s">
        <v>1820</v>
      </c>
    </row>
    <row r="949" s="2" customFormat="1" ht="29" customHeight="1" spans="1:2">
      <c r="A949" s="11" t="s">
        <v>1821</v>
      </c>
      <c r="B949" s="10" t="s">
        <v>1822</v>
      </c>
    </row>
    <row r="950" s="3" customFormat="1" ht="29" customHeight="1" spans="1:2">
      <c r="A950" s="9" t="s">
        <v>1823</v>
      </c>
      <c r="B950" s="10" t="s">
        <v>1824</v>
      </c>
    </row>
    <row r="951" s="2" customFormat="1" ht="29" customHeight="1" spans="1:2">
      <c r="A951" s="9" t="s">
        <v>1825</v>
      </c>
      <c r="B951" s="10" t="s">
        <v>1826</v>
      </c>
    </row>
    <row r="952" s="2" customFormat="1" ht="29" customHeight="1" spans="1:2">
      <c r="A952" s="9" t="s">
        <v>1827</v>
      </c>
      <c r="B952" s="10" t="s">
        <v>1828</v>
      </c>
    </row>
    <row r="953" s="2" customFormat="1" ht="29" customHeight="1" spans="1:2">
      <c r="A953" s="9" t="s">
        <v>1829</v>
      </c>
      <c r="B953" s="10" t="s">
        <v>1830</v>
      </c>
    </row>
    <row r="954" s="2" customFormat="1" ht="29" customHeight="1" spans="1:2">
      <c r="A954" s="9" t="s">
        <v>1831</v>
      </c>
      <c r="B954" s="10" t="s">
        <v>1832</v>
      </c>
    </row>
    <row r="955" s="2" customFormat="1" ht="29" customHeight="1" spans="1:2">
      <c r="A955" s="9" t="s">
        <v>1833</v>
      </c>
      <c r="B955" s="10" t="s">
        <v>1834</v>
      </c>
    </row>
    <row r="956" s="2" customFormat="1" ht="29" customHeight="1" spans="1:2">
      <c r="A956" s="9" t="s">
        <v>1835</v>
      </c>
      <c r="B956" s="10" t="s">
        <v>1836</v>
      </c>
    </row>
    <row r="957" s="3" customFormat="1" ht="29" customHeight="1" spans="1:2">
      <c r="A957" s="9" t="s">
        <v>1837</v>
      </c>
      <c r="B957" s="10" t="s">
        <v>1838</v>
      </c>
    </row>
    <row r="958" s="2" customFormat="1" ht="29" customHeight="1" spans="1:2">
      <c r="A958" s="9" t="s">
        <v>1839</v>
      </c>
      <c r="B958" s="10" t="s">
        <v>1840</v>
      </c>
    </row>
    <row r="959" s="2" customFormat="1" ht="29" customHeight="1" spans="1:2">
      <c r="A959" s="9" t="s">
        <v>1841</v>
      </c>
      <c r="B959" s="10" t="s">
        <v>1842</v>
      </c>
    </row>
    <row r="960" s="2" customFormat="1" ht="29" customHeight="1" spans="1:2">
      <c r="A960" s="9" t="s">
        <v>1843</v>
      </c>
      <c r="B960" s="10" t="s">
        <v>1844</v>
      </c>
    </row>
    <row r="961" s="2" customFormat="1" ht="29" customHeight="1" spans="1:2">
      <c r="A961" s="11" t="s">
        <v>1845</v>
      </c>
      <c r="B961" s="10" t="s">
        <v>1846</v>
      </c>
    </row>
    <row r="962" s="2" customFormat="1" ht="29" customHeight="1" spans="1:2">
      <c r="A962" s="9" t="s">
        <v>1847</v>
      </c>
      <c r="B962" s="10" t="s">
        <v>1848</v>
      </c>
    </row>
    <row r="963" s="2" customFormat="1" ht="29" customHeight="1" spans="1:2">
      <c r="A963" s="11" t="s">
        <v>1849</v>
      </c>
      <c r="B963" s="10" t="s">
        <v>1850</v>
      </c>
    </row>
    <row r="964" s="2" customFormat="1" ht="29" customHeight="1" spans="1:2">
      <c r="A964" s="11" t="s">
        <v>1851</v>
      </c>
      <c r="B964" s="10" t="s">
        <v>1852</v>
      </c>
    </row>
    <row r="965" s="2" customFormat="1" ht="29" customHeight="1" spans="1:2">
      <c r="A965" s="9" t="s">
        <v>1853</v>
      </c>
      <c r="B965" s="10" t="s">
        <v>1854</v>
      </c>
    </row>
    <row r="966" s="2" customFormat="1" ht="29" customHeight="1" spans="1:2">
      <c r="A966" s="9" t="s">
        <v>1855</v>
      </c>
      <c r="B966" s="10" t="s">
        <v>1856</v>
      </c>
    </row>
    <row r="967" s="2" customFormat="1" ht="29" customHeight="1" spans="1:2">
      <c r="A967" s="9" t="s">
        <v>1857</v>
      </c>
      <c r="B967" s="10" t="s">
        <v>1858</v>
      </c>
    </row>
    <row r="968" s="2" customFormat="1" ht="29" customHeight="1" spans="1:2">
      <c r="A968" s="11" t="s">
        <v>1859</v>
      </c>
      <c r="B968" s="10" t="s">
        <v>1860</v>
      </c>
    </row>
    <row r="969" s="2" customFormat="1" ht="29" customHeight="1" spans="1:2">
      <c r="A969" s="9" t="s">
        <v>1861</v>
      </c>
      <c r="B969" s="10" t="s">
        <v>1862</v>
      </c>
    </row>
    <row r="970" s="2" customFormat="1" ht="29" customHeight="1" spans="1:2">
      <c r="A970" s="9" t="s">
        <v>1863</v>
      </c>
      <c r="B970" s="10" t="s">
        <v>1864</v>
      </c>
    </row>
    <row r="971" s="2" customFormat="1" ht="29" customHeight="1" spans="1:2">
      <c r="A971" s="9" t="s">
        <v>1865</v>
      </c>
      <c r="B971" s="10" t="s">
        <v>1866</v>
      </c>
    </row>
    <row r="972" s="2" customFormat="1" ht="29" customHeight="1" spans="1:2">
      <c r="A972" s="9" t="s">
        <v>1867</v>
      </c>
      <c r="B972" s="10" t="s">
        <v>1868</v>
      </c>
    </row>
    <row r="973" s="2" customFormat="1" ht="29" customHeight="1" spans="1:2">
      <c r="A973" s="9" t="s">
        <v>1869</v>
      </c>
      <c r="B973" s="10" t="s">
        <v>1870</v>
      </c>
    </row>
    <row r="974" s="2" customFormat="1" ht="29" customHeight="1" spans="1:2">
      <c r="A974" s="9" t="s">
        <v>1871</v>
      </c>
      <c r="B974" s="10" t="s">
        <v>1872</v>
      </c>
    </row>
    <row r="975" s="2" customFormat="1" ht="29" customHeight="1" spans="1:2">
      <c r="A975" s="9" t="s">
        <v>1873</v>
      </c>
      <c r="B975" s="10" t="s">
        <v>1874</v>
      </c>
    </row>
    <row r="976" s="2" customFormat="1" ht="29" customHeight="1" spans="1:2">
      <c r="A976" s="9" t="s">
        <v>1875</v>
      </c>
      <c r="B976" s="10" t="s">
        <v>1876</v>
      </c>
    </row>
    <row r="977" s="2" customFormat="1" ht="29" customHeight="1" spans="1:2">
      <c r="A977" s="11" t="s">
        <v>1877</v>
      </c>
      <c r="B977" s="10" t="s">
        <v>1878</v>
      </c>
    </row>
    <row r="978" s="2" customFormat="1" ht="29" customHeight="1" spans="1:2">
      <c r="A978" s="9" t="s">
        <v>1879</v>
      </c>
      <c r="B978" s="10" t="s">
        <v>1880</v>
      </c>
    </row>
    <row r="979" s="2" customFormat="1" ht="29" customHeight="1" spans="1:2">
      <c r="A979" s="9" t="s">
        <v>1881</v>
      </c>
      <c r="B979" s="10" t="s">
        <v>1882</v>
      </c>
    </row>
    <row r="980" s="2" customFormat="1" ht="29" customHeight="1" spans="1:2">
      <c r="A980" s="9" t="s">
        <v>1883</v>
      </c>
      <c r="B980" s="10" t="s">
        <v>1144</v>
      </c>
    </row>
    <row r="981" s="2" customFormat="1" ht="29" customHeight="1" spans="1:2">
      <c r="A981" s="9" t="s">
        <v>1884</v>
      </c>
      <c r="B981" s="10" t="s">
        <v>1885</v>
      </c>
    </row>
    <row r="982" s="2" customFormat="1" ht="29" customHeight="1" spans="1:2">
      <c r="A982" s="11" t="s">
        <v>1886</v>
      </c>
      <c r="B982" s="10" t="s">
        <v>1887</v>
      </c>
    </row>
    <row r="983" s="2" customFormat="1" ht="29" customHeight="1" spans="1:2">
      <c r="A983" s="9" t="s">
        <v>1888</v>
      </c>
      <c r="B983" s="10" t="s">
        <v>1889</v>
      </c>
    </row>
    <row r="984" s="2" customFormat="1" ht="29" customHeight="1" spans="1:2">
      <c r="A984" s="11" t="s">
        <v>1890</v>
      </c>
      <c r="B984" s="10" t="s">
        <v>1891</v>
      </c>
    </row>
    <row r="985" s="2" customFormat="1" ht="29" customHeight="1" spans="1:2">
      <c r="A985" s="9" t="s">
        <v>1892</v>
      </c>
      <c r="B985" s="10" t="s">
        <v>1893</v>
      </c>
    </row>
    <row r="986" s="2" customFormat="1" ht="29" customHeight="1" spans="1:2">
      <c r="A986" s="11" t="s">
        <v>1894</v>
      </c>
      <c r="B986" s="10" t="s">
        <v>1895</v>
      </c>
    </row>
    <row r="987" s="2" customFormat="1" ht="29" customHeight="1" spans="1:2">
      <c r="A987" s="11" t="s">
        <v>1896</v>
      </c>
      <c r="B987" s="10" t="s">
        <v>1897</v>
      </c>
    </row>
    <row r="988" s="3" customFormat="1" ht="29" customHeight="1" spans="1:2">
      <c r="A988" s="9" t="s">
        <v>1898</v>
      </c>
      <c r="B988" s="10" t="s">
        <v>1899</v>
      </c>
    </row>
    <row r="989" s="2" customFormat="1" ht="29" customHeight="1" spans="1:2">
      <c r="A989" s="11" t="s">
        <v>1900</v>
      </c>
      <c r="B989" s="10" t="s">
        <v>1901</v>
      </c>
    </row>
    <row r="990" s="2" customFormat="1" ht="29" customHeight="1" spans="1:2">
      <c r="A990" s="9" t="s">
        <v>1902</v>
      </c>
      <c r="B990" s="10" t="s">
        <v>1903</v>
      </c>
    </row>
    <row r="991" s="2" customFormat="1" ht="29" customHeight="1" spans="1:2">
      <c r="A991" s="9" t="s">
        <v>1904</v>
      </c>
      <c r="B991" s="10" t="s">
        <v>1905</v>
      </c>
    </row>
    <row r="992" s="2" customFormat="1" ht="29" customHeight="1" spans="1:2">
      <c r="A992" s="9" t="s">
        <v>1906</v>
      </c>
      <c r="B992" s="10" t="s">
        <v>1907</v>
      </c>
    </row>
    <row r="993" s="2" customFormat="1" ht="29" customHeight="1" spans="1:2">
      <c r="A993" s="11" t="s">
        <v>1908</v>
      </c>
      <c r="B993" s="10" t="s">
        <v>1909</v>
      </c>
    </row>
    <row r="994" s="2" customFormat="1" ht="29" customHeight="1" spans="1:2">
      <c r="A994" s="9" t="s">
        <v>1910</v>
      </c>
      <c r="B994" s="10" t="s">
        <v>1911</v>
      </c>
    </row>
    <row r="995" s="2" customFormat="1" ht="29" customHeight="1" spans="1:2">
      <c r="A995" s="9" t="s">
        <v>1912</v>
      </c>
      <c r="B995" s="10" t="s">
        <v>158</v>
      </c>
    </row>
    <row r="996" s="2" customFormat="1" ht="29" customHeight="1" spans="1:2">
      <c r="A996" s="9" t="s">
        <v>1913</v>
      </c>
      <c r="B996" s="10" t="s">
        <v>1914</v>
      </c>
    </row>
    <row r="997" s="2" customFormat="1" ht="29" customHeight="1" spans="1:2">
      <c r="A997" s="9" t="s">
        <v>1915</v>
      </c>
      <c r="B997" s="10" t="s">
        <v>1916</v>
      </c>
    </row>
    <row r="998" s="2" customFormat="1" ht="29" customHeight="1" spans="1:2">
      <c r="A998" s="9" t="s">
        <v>1917</v>
      </c>
      <c r="B998" s="10" t="s">
        <v>1212</v>
      </c>
    </row>
    <row r="999" s="2" customFormat="1" ht="29" customHeight="1" spans="1:2">
      <c r="A999" s="9" t="s">
        <v>1918</v>
      </c>
      <c r="B999" s="10" t="s">
        <v>1919</v>
      </c>
    </row>
    <row r="1000" s="2" customFormat="1" ht="29" customHeight="1" spans="1:2">
      <c r="A1000" s="9" t="s">
        <v>1920</v>
      </c>
      <c r="B1000" s="10" t="s">
        <v>1921</v>
      </c>
    </row>
    <row r="1001" s="2" customFormat="1" ht="29" customHeight="1" spans="1:2">
      <c r="A1001" s="11" t="s">
        <v>1922</v>
      </c>
      <c r="B1001" s="10" t="s">
        <v>1923</v>
      </c>
    </row>
    <row r="1002" s="2" customFormat="1" ht="29" customHeight="1" spans="1:2">
      <c r="A1002" s="11" t="s">
        <v>1924</v>
      </c>
      <c r="B1002" s="10" t="s">
        <v>1925</v>
      </c>
    </row>
    <row r="1003" s="2" customFormat="1" ht="29" customHeight="1" spans="1:2">
      <c r="A1003" s="9" t="s">
        <v>1926</v>
      </c>
      <c r="B1003" s="10" t="s">
        <v>1927</v>
      </c>
    </row>
    <row r="1004" s="2" customFormat="1" ht="29" customHeight="1" spans="1:2">
      <c r="A1004" s="9" t="s">
        <v>1928</v>
      </c>
      <c r="B1004" s="10" t="s">
        <v>1929</v>
      </c>
    </row>
    <row r="1005" s="3" customFormat="1" ht="29" customHeight="1" spans="1:2">
      <c r="A1005" s="11" t="s">
        <v>1930</v>
      </c>
      <c r="B1005" s="10" t="s">
        <v>1931</v>
      </c>
    </row>
    <row r="1006" s="2" customFormat="1" ht="29" customHeight="1" spans="1:2">
      <c r="A1006" s="9" t="s">
        <v>1932</v>
      </c>
      <c r="B1006" s="10" t="s">
        <v>1933</v>
      </c>
    </row>
    <row r="1007" s="3" customFormat="1" ht="29" customHeight="1" spans="1:2">
      <c r="A1007" s="9" t="s">
        <v>1934</v>
      </c>
      <c r="B1007" s="10" t="s">
        <v>1935</v>
      </c>
    </row>
    <row r="1008" s="2" customFormat="1" ht="29" customHeight="1" spans="1:2">
      <c r="A1008" s="9" t="s">
        <v>1936</v>
      </c>
      <c r="B1008" s="10" t="s">
        <v>1937</v>
      </c>
    </row>
    <row r="1009" s="2" customFormat="1" ht="29" customHeight="1" spans="1:2">
      <c r="A1009" s="9" t="s">
        <v>1938</v>
      </c>
      <c r="B1009" s="10" t="s">
        <v>1939</v>
      </c>
    </row>
    <row r="1010" s="2" customFormat="1" ht="29" customHeight="1" spans="1:2">
      <c r="A1010" s="9" t="s">
        <v>1940</v>
      </c>
      <c r="B1010" s="10" t="s">
        <v>1941</v>
      </c>
    </row>
    <row r="1011" s="2" customFormat="1" ht="29" customHeight="1" spans="1:2">
      <c r="A1011" s="9" t="s">
        <v>1942</v>
      </c>
      <c r="B1011" s="10" t="s">
        <v>1943</v>
      </c>
    </row>
    <row r="1012" s="2" customFormat="1" ht="29" customHeight="1" spans="1:2">
      <c r="A1012" s="9" t="s">
        <v>1944</v>
      </c>
      <c r="B1012" s="10" t="s">
        <v>1945</v>
      </c>
    </row>
    <row r="1013" s="2" customFormat="1" ht="29" customHeight="1" spans="1:2">
      <c r="A1013" s="9" t="s">
        <v>1946</v>
      </c>
      <c r="B1013" s="10" t="s">
        <v>1947</v>
      </c>
    </row>
    <row r="1014" s="2" customFormat="1" ht="29" customHeight="1" spans="1:2">
      <c r="A1014" s="9" t="s">
        <v>1948</v>
      </c>
      <c r="B1014" s="10" t="s">
        <v>1949</v>
      </c>
    </row>
    <row r="1015" s="2" customFormat="1" ht="29" customHeight="1" spans="1:2">
      <c r="A1015" s="9" t="s">
        <v>1950</v>
      </c>
      <c r="B1015" s="10" t="s">
        <v>1951</v>
      </c>
    </row>
    <row r="1016" s="2" customFormat="1" ht="29" customHeight="1" spans="1:2">
      <c r="A1016" s="9" t="s">
        <v>1952</v>
      </c>
      <c r="B1016" s="10" t="s">
        <v>1953</v>
      </c>
    </row>
    <row r="1017" s="2" customFormat="1" ht="29" customHeight="1" spans="1:2">
      <c r="A1017" s="9" t="s">
        <v>1952</v>
      </c>
      <c r="B1017" s="10" t="s">
        <v>1954</v>
      </c>
    </row>
    <row r="1018" s="2" customFormat="1" ht="29" customHeight="1" spans="1:2">
      <c r="A1018" s="11" t="s">
        <v>1952</v>
      </c>
      <c r="B1018" s="10" t="s">
        <v>1955</v>
      </c>
    </row>
    <row r="1019" s="2" customFormat="1" ht="29" customHeight="1" spans="1:2">
      <c r="A1019" s="9" t="s">
        <v>1956</v>
      </c>
      <c r="B1019" s="10" t="s">
        <v>1957</v>
      </c>
    </row>
    <row r="1020" s="2" customFormat="1" ht="29" customHeight="1" spans="1:2">
      <c r="A1020" s="9" t="s">
        <v>1958</v>
      </c>
      <c r="B1020" s="10" t="s">
        <v>1959</v>
      </c>
    </row>
    <row r="1021" s="2" customFormat="1" ht="29" customHeight="1" spans="1:2">
      <c r="A1021" s="9" t="s">
        <v>1960</v>
      </c>
      <c r="B1021" s="10" t="s">
        <v>1961</v>
      </c>
    </row>
    <row r="1022" s="2" customFormat="1" ht="29" customHeight="1" spans="1:2">
      <c r="A1022" s="11" t="s">
        <v>1962</v>
      </c>
      <c r="B1022" s="10" t="s">
        <v>1963</v>
      </c>
    </row>
    <row r="1023" s="2" customFormat="1" ht="29" customHeight="1" spans="1:2">
      <c r="A1023" s="9" t="s">
        <v>1964</v>
      </c>
      <c r="B1023" s="10" t="s">
        <v>1965</v>
      </c>
    </row>
    <row r="1024" s="3" customFormat="1" ht="29" customHeight="1" spans="1:2">
      <c r="A1024" s="11" t="s">
        <v>1966</v>
      </c>
      <c r="B1024" s="10" t="s">
        <v>1967</v>
      </c>
    </row>
    <row r="1025" s="2" customFormat="1" ht="29" customHeight="1" spans="1:2">
      <c r="A1025" s="9" t="s">
        <v>1968</v>
      </c>
      <c r="B1025" s="10" t="s">
        <v>1969</v>
      </c>
    </row>
    <row r="1026" s="2" customFormat="1" ht="29" customHeight="1" spans="1:2">
      <c r="A1026" s="9" t="s">
        <v>1970</v>
      </c>
      <c r="B1026" s="10" t="s">
        <v>1971</v>
      </c>
    </row>
    <row r="1027" s="2" customFormat="1" ht="29" customHeight="1" spans="1:2">
      <c r="A1027" s="9" t="s">
        <v>1972</v>
      </c>
      <c r="B1027" s="10" t="s">
        <v>1973</v>
      </c>
    </row>
    <row r="1028" s="2" customFormat="1" ht="29" customHeight="1" spans="1:2">
      <c r="A1028" s="9" t="s">
        <v>1974</v>
      </c>
      <c r="B1028" s="10" t="s">
        <v>1975</v>
      </c>
    </row>
    <row r="1029" s="2" customFormat="1" ht="29" customHeight="1" spans="1:2">
      <c r="A1029" s="9" t="s">
        <v>1976</v>
      </c>
      <c r="B1029" s="10" t="s">
        <v>1977</v>
      </c>
    </row>
    <row r="1030" s="2" customFormat="1" ht="29" customHeight="1" spans="1:2">
      <c r="A1030" s="9" t="s">
        <v>1978</v>
      </c>
      <c r="B1030" s="10" t="s">
        <v>399</v>
      </c>
    </row>
    <row r="1031" s="2" customFormat="1" ht="29" customHeight="1" spans="1:2">
      <c r="A1031" s="9" t="s">
        <v>1979</v>
      </c>
      <c r="B1031" s="10" t="s">
        <v>1980</v>
      </c>
    </row>
    <row r="1032" s="2" customFormat="1" ht="29" customHeight="1" spans="1:2">
      <c r="A1032" s="9" t="s">
        <v>1981</v>
      </c>
      <c r="B1032" s="10" t="s">
        <v>1982</v>
      </c>
    </row>
    <row r="1033" s="2" customFormat="1" ht="29" customHeight="1" spans="1:2">
      <c r="A1033" s="9" t="s">
        <v>1983</v>
      </c>
      <c r="B1033" s="10" t="s">
        <v>1984</v>
      </c>
    </row>
    <row r="1034" s="2" customFormat="1" ht="29" customHeight="1" spans="1:2">
      <c r="A1034" s="9" t="s">
        <v>1985</v>
      </c>
      <c r="B1034" s="10" t="s">
        <v>1986</v>
      </c>
    </row>
    <row r="1035" s="2" customFormat="1" ht="29" customHeight="1" spans="1:2">
      <c r="A1035" s="11" t="s">
        <v>1987</v>
      </c>
      <c r="B1035" s="10" t="s">
        <v>1988</v>
      </c>
    </row>
    <row r="1036" s="3" customFormat="1" ht="29" customHeight="1" spans="1:2">
      <c r="A1036" s="9" t="s">
        <v>1989</v>
      </c>
      <c r="B1036" s="10" t="s">
        <v>1990</v>
      </c>
    </row>
    <row r="1037" s="2" customFormat="1" ht="29" customHeight="1" spans="1:2">
      <c r="A1037" s="11" t="s">
        <v>1991</v>
      </c>
      <c r="B1037" s="10" t="s">
        <v>229</v>
      </c>
    </row>
    <row r="1038" s="2" customFormat="1" ht="29" customHeight="1" spans="1:2">
      <c r="A1038" s="11" t="s">
        <v>1991</v>
      </c>
      <c r="B1038" s="10" t="s">
        <v>1992</v>
      </c>
    </row>
    <row r="1039" s="2" customFormat="1" ht="29" customHeight="1" spans="1:2">
      <c r="A1039" s="9" t="s">
        <v>1993</v>
      </c>
      <c r="B1039" s="10" t="s">
        <v>1994</v>
      </c>
    </row>
    <row r="1040" s="2" customFormat="1" ht="29" customHeight="1" spans="1:2">
      <c r="A1040" s="9" t="s">
        <v>1995</v>
      </c>
      <c r="B1040" s="10" t="s">
        <v>1996</v>
      </c>
    </row>
    <row r="1041" s="2" customFormat="1" ht="29" customHeight="1" spans="1:2">
      <c r="A1041" s="9" t="s">
        <v>1997</v>
      </c>
      <c r="B1041" s="10" t="s">
        <v>1998</v>
      </c>
    </row>
    <row r="1042" s="2" customFormat="1" ht="29" customHeight="1" spans="1:2">
      <c r="A1042" s="9" t="s">
        <v>1999</v>
      </c>
      <c r="B1042" s="10" t="s">
        <v>2000</v>
      </c>
    </row>
    <row r="1043" s="2" customFormat="1" ht="29" customHeight="1" spans="1:2">
      <c r="A1043" s="11" t="s">
        <v>2001</v>
      </c>
      <c r="B1043" s="10" t="s">
        <v>2002</v>
      </c>
    </row>
    <row r="1044" s="2" customFormat="1" ht="29" customHeight="1" spans="1:2">
      <c r="A1044" s="9" t="s">
        <v>2003</v>
      </c>
      <c r="B1044" s="10" t="s">
        <v>2004</v>
      </c>
    </row>
    <row r="1045" s="2" customFormat="1" ht="29" customHeight="1" spans="1:2">
      <c r="A1045" s="11" t="s">
        <v>2005</v>
      </c>
      <c r="B1045" s="10" t="s">
        <v>2006</v>
      </c>
    </row>
    <row r="1046" s="2" customFormat="1" ht="29" customHeight="1" spans="1:2">
      <c r="A1046" s="9" t="s">
        <v>2007</v>
      </c>
      <c r="B1046" s="10" t="s">
        <v>2008</v>
      </c>
    </row>
    <row r="1047" s="2" customFormat="1" ht="29" customHeight="1" spans="1:2">
      <c r="A1047" s="9" t="s">
        <v>2009</v>
      </c>
      <c r="B1047" s="10" t="s">
        <v>2010</v>
      </c>
    </row>
    <row r="1048" s="2" customFormat="1" ht="29" customHeight="1" spans="1:2">
      <c r="A1048" s="9" t="s">
        <v>2011</v>
      </c>
      <c r="B1048" s="10" t="s">
        <v>2012</v>
      </c>
    </row>
    <row r="1049" s="2" customFormat="1" ht="29" customHeight="1" spans="1:2">
      <c r="A1049" s="9" t="s">
        <v>2013</v>
      </c>
      <c r="B1049" s="10" t="s">
        <v>2014</v>
      </c>
    </row>
    <row r="1050" s="2" customFormat="1" ht="29" customHeight="1" spans="1:2">
      <c r="A1050" s="9" t="s">
        <v>2015</v>
      </c>
      <c r="B1050" s="10" t="s">
        <v>2016</v>
      </c>
    </row>
    <row r="1051" s="2" customFormat="1" ht="29" customHeight="1" spans="1:2">
      <c r="A1051" s="11" t="s">
        <v>2015</v>
      </c>
      <c r="B1051" s="10" t="s">
        <v>2017</v>
      </c>
    </row>
    <row r="1052" s="2" customFormat="1" ht="29" customHeight="1" spans="1:2">
      <c r="A1052" s="9" t="s">
        <v>2018</v>
      </c>
      <c r="B1052" s="10" t="s">
        <v>2019</v>
      </c>
    </row>
    <row r="1053" s="2" customFormat="1" ht="29" customHeight="1" spans="1:2">
      <c r="A1053" s="9" t="s">
        <v>2020</v>
      </c>
      <c r="B1053" s="10" t="s">
        <v>2021</v>
      </c>
    </row>
    <row r="1054" s="2" customFormat="1" ht="29" customHeight="1" spans="1:2">
      <c r="A1054" s="9" t="s">
        <v>2022</v>
      </c>
      <c r="B1054" s="10" t="s">
        <v>2023</v>
      </c>
    </row>
    <row r="1055" s="2" customFormat="1" ht="29" customHeight="1" spans="1:2">
      <c r="A1055" s="9" t="s">
        <v>2024</v>
      </c>
      <c r="B1055" s="10" t="s">
        <v>2025</v>
      </c>
    </row>
    <row r="1056" s="2" customFormat="1" ht="29" customHeight="1" spans="1:2">
      <c r="A1056" s="9" t="s">
        <v>2026</v>
      </c>
      <c r="B1056" s="10" t="s">
        <v>2027</v>
      </c>
    </row>
    <row r="1057" s="2" customFormat="1" ht="29" customHeight="1" spans="1:2">
      <c r="A1057" s="9" t="s">
        <v>2028</v>
      </c>
      <c r="B1057" s="10" t="s">
        <v>2029</v>
      </c>
    </row>
    <row r="1058" s="2" customFormat="1" ht="29" customHeight="1" spans="1:2">
      <c r="A1058" s="9" t="s">
        <v>2030</v>
      </c>
      <c r="B1058" s="10" t="s">
        <v>2031</v>
      </c>
    </row>
    <row r="1059" s="2" customFormat="1" ht="29" customHeight="1" spans="1:2">
      <c r="A1059" s="9" t="s">
        <v>2030</v>
      </c>
      <c r="B1059" s="10" t="s">
        <v>2032</v>
      </c>
    </row>
    <row r="1060" s="2" customFormat="1" ht="29" customHeight="1" spans="1:2">
      <c r="A1060" s="9" t="s">
        <v>2033</v>
      </c>
      <c r="B1060" s="10" t="s">
        <v>2034</v>
      </c>
    </row>
    <row r="1061" s="2" customFormat="1" ht="29" customHeight="1" spans="1:2">
      <c r="A1061" s="9" t="s">
        <v>2035</v>
      </c>
      <c r="B1061" s="10" t="s">
        <v>2036</v>
      </c>
    </row>
    <row r="1062" s="2" customFormat="1" ht="29" customHeight="1" spans="1:2">
      <c r="A1062" s="11" t="s">
        <v>2037</v>
      </c>
      <c r="B1062" s="10" t="s">
        <v>2038</v>
      </c>
    </row>
    <row r="1063" s="2" customFormat="1" ht="29" customHeight="1" spans="1:2">
      <c r="A1063" s="9" t="s">
        <v>2039</v>
      </c>
      <c r="B1063" s="10" t="s">
        <v>2040</v>
      </c>
    </row>
    <row r="1064" s="2" customFormat="1" ht="29" customHeight="1" spans="1:2">
      <c r="A1064" s="9" t="s">
        <v>2041</v>
      </c>
      <c r="B1064" s="10" t="s">
        <v>2042</v>
      </c>
    </row>
    <row r="1065" s="2" customFormat="1" ht="29" customHeight="1" spans="1:2">
      <c r="A1065" s="9" t="s">
        <v>2043</v>
      </c>
      <c r="B1065" s="10" t="s">
        <v>2044</v>
      </c>
    </row>
    <row r="1066" s="3" customFormat="1" ht="29" customHeight="1" spans="1:2">
      <c r="A1066" s="11" t="s">
        <v>2043</v>
      </c>
      <c r="B1066" s="10" t="s">
        <v>2045</v>
      </c>
    </row>
    <row r="1067" s="2" customFormat="1" ht="29" customHeight="1" spans="1:2">
      <c r="A1067" s="9" t="s">
        <v>2046</v>
      </c>
      <c r="B1067" s="10" t="s">
        <v>2047</v>
      </c>
    </row>
    <row r="1068" s="2" customFormat="1" ht="29" customHeight="1" spans="1:2">
      <c r="A1068" s="9" t="s">
        <v>2048</v>
      </c>
      <c r="B1068" s="10" t="s">
        <v>2049</v>
      </c>
    </row>
    <row r="1069" s="3" customFormat="1" ht="29" customHeight="1" spans="1:2">
      <c r="A1069" s="9" t="s">
        <v>2050</v>
      </c>
      <c r="B1069" s="10" t="s">
        <v>2051</v>
      </c>
    </row>
    <row r="1070" s="2" customFormat="1" ht="29" customHeight="1" spans="1:2">
      <c r="A1070" s="9" t="s">
        <v>2052</v>
      </c>
      <c r="B1070" s="10" t="s">
        <v>2053</v>
      </c>
    </row>
    <row r="1071" s="2" customFormat="1" ht="29" customHeight="1" spans="1:2">
      <c r="A1071" s="9" t="s">
        <v>2054</v>
      </c>
      <c r="B1071" s="10" t="s">
        <v>2055</v>
      </c>
    </row>
    <row r="1072" s="2" customFormat="1" ht="29" customHeight="1" spans="1:2">
      <c r="A1072" s="9" t="s">
        <v>2056</v>
      </c>
      <c r="B1072" s="10" t="s">
        <v>2057</v>
      </c>
    </row>
    <row r="1073" s="2" customFormat="1" ht="29" customHeight="1" spans="1:2">
      <c r="A1073" s="9" t="s">
        <v>2058</v>
      </c>
      <c r="B1073" s="10" t="s">
        <v>2059</v>
      </c>
    </row>
    <row r="1074" s="2" customFormat="1" ht="29" customHeight="1" spans="1:2">
      <c r="A1074" s="9" t="s">
        <v>2060</v>
      </c>
      <c r="B1074" s="10" t="s">
        <v>2061</v>
      </c>
    </row>
    <row r="1075" s="2" customFormat="1" ht="29" customHeight="1" spans="1:2">
      <c r="A1075" s="11" t="s">
        <v>2062</v>
      </c>
      <c r="B1075" s="10" t="s">
        <v>1840</v>
      </c>
    </row>
    <row r="1076" s="2" customFormat="1" ht="29" customHeight="1" spans="1:2">
      <c r="A1076" s="9" t="s">
        <v>2063</v>
      </c>
      <c r="B1076" s="10" t="s">
        <v>2064</v>
      </c>
    </row>
    <row r="1077" s="2" customFormat="1" ht="29" customHeight="1" spans="1:2">
      <c r="A1077" s="9" t="s">
        <v>2065</v>
      </c>
      <c r="B1077" s="10" t="s">
        <v>898</v>
      </c>
    </row>
    <row r="1078" s="2" customFormat="1" ht="29" customHeight="1" spans="1:2">
      <c r="A1078" s="11" t="s">
        <v>2066</v>
      </c>
      <c r="B1078" s="10" t="s">
        <v>2067</v>
      </c>
    </row>
    <row r="1079" s="3" customFormat="1" ht="29" customHeight="1" spans="1:2">
      <c r="A1079" s="11" t="s">
        <v>2068</v>
      </c>
      <c r="B1079" s="10" t="s">
        <v>2069</v>
      </c>
    </row>
    <row r="1080" s="3" customFormat="1" ht="29" customHeight="1" spans="1:2">
      <c r="A1080" s="11" t="s">
        <v>2070</v>
      </c>
      <c r="B1080" s="10" t="s">
        <v>2071</v>
      </c>
    </row>
    <row r="1081" s="2" customFormat="1" ht="29" customHeight="1" spans="1:2">
      <c r="A1081" s="9" t="s">
        <v>2072</v>
      </c>
      <c r="B1081" s="10" t="s">
        <v>2073</v>
      </c>
    </row>
    <row r="1082" s="3" customFormat="1" ht="29" customHeight="1" spans="1:2">
      <c r="A1082" s="9" t="s">
        <v>2074</v>
      </c>
      <c r="B1082" s="10" t="s">
        <v>2075</v>
      </c>
    </row>
    <row r="1083" s="3" customFormat="1" ht="29" customHeight="1" spans="1:2">
      <c r="A1083" s="11" t="s">
        <v>2074</v>
      </c>
      <c r="B1083" s="10" t="s">
        <v>2076</v>
      </c>
    </row>
    <row r="1084" s="2" customFormat="1" ht="29" customHeight="1" spans="1:2">
      <c r="A1084" s="9" t="s">
        <v>2077</v>
      </c>
      <c r="B1084" s="10" t="s">
        <v>2078</v>
      </c>
    </row>
    <row r="1085" s="2" customFormat="1" ht="29" customHeight="1" spans="1:2">
      <c r="A1085" s="9" t="s">
        <v>2079</v>
      </c>
      <c r="B1085" s="10" t="s">
        <v>2080</v>
      </c>
    </row>
    <row r="1086" s="3" customFormat="1" ht="29" customHeight="1" spans="1:2">
      <c r="A1086" s="11" t="s">
        <v>2079</v>
      </c>
      <c r="B1086" s="10" t="s">
        <v>2081</v>
      </c>
    </row>
    <row r="1087" s="2" customFormat="1" ht="29" customHeight="1" spans="1:2">
      <c r="A1087" s="11" t="s">
        <v>2082</v>
      </c>
      <c r="B1087" s="10" t="s">
        <v>2083</v>
      </c>
    </row>
    <row r="1088" s="2" customFormat="1" ht="29" customHeight="1" spans="1:2">
      <c r="A1088" s="9" t="s">
        <v>2084</v>
      </c>
      <c r="B1088" s="10" t="s">
        <v>2085</v>
      </c>
    </row>
    <row r="1089" s="2" customFormat="1" ht="29" customHeight="1" spans="1:2">
      <c r="A1089" s="11" t="s">
        <v>2086</v>
      </c>
      <c r="B1089" s="10" t="s">
        <v>2087</v>
      </c>
    </row>
    <row r="1090" s="2" customFormat="1" ht="29" customHeight="1" spans="1:2">
      <c r="A1090" s="9" t="s">
        <v>2088</v>
      </c>
      <c r="B1090" s="10" t="s">
        <v>2089</v>
      </c>
    </row>
    <row r="1091" s="2" customFormat="1" ht="29" customHeight="1" spans="1:2">
      <c r="A1091" s="11" t="s">
        <v>2090</v>
      </c>
      <c r="B1091" s="10" t="s">
        <v>2091</v>
      </c>
    </row>
    <row r="1092" s="2" customFormat="1" ht="29" customHeight="1" spans="1:2">
      <c r="A1092" s="9" t="s">
        <v>2092</v>
      </c>
      <c r="B1092" s="10" t="s">
        <v>2093</v>
      </c>
    </row>
    <row r="1093" s="2" customFormat="1" ht="29" customHeight="1" spans="1:2">
      <c r="A1093" s="9" t="s">
        <v>2094</v>
      </c>
      <c r="B1093" s="10" t="s">
        <v>2095</v>
      </c>
    </row>
    <row r="1094" s="2" customFormat="1" ht="29" customHeight="1" spans="1:2">
      <c r="A1094" s="9" t="s">
        <v>2096</v>
      </c>
      <c r="B1094" s="10" t="s">
        <v>2097</v>
      </c>
    </row>
    <row r="1095" s="2" customFormat="1" ht="29" customHeight="1" spans="1:2">
      <c r="A1095" s="9" t="s">
        <v>2098</v>
      </c>
      <c r="B1095" s="10" t="s">
        <v>2099</v>
      </c>
    </row>
    <row r="1096" s="3" customFormat="1" ht="29" customHeight="1" spans="1:2">
      <c r="A1096" s="9" t="s">
        <v>2100</v>
      </c>
      <c r="B1096" s="10" t="s">
        <v>2101</v>
      </c>
    </row>
    <row r="1097" s="2" customFormat="1" ht="29" customHeight="1" spans="1:2">
      <c r="A1097" s="9" t="s">
        <v>2102</v>
      </c>
      <c r="B1097" s="10" t="s">
        <v>2103</v>
      </c>
    </row>
    <row r="1098" s="2" customFormat="1" ht="29" customHeight="1" spans="1:2">
      <c r="A1098" s="11" t="s">
        <v>2104</v>
      </c>
      <c r="B1098" s="10" t="s">
        <v>2105</v>
      </c>
    </row>
    <row r="1099" s="2" customFormat="1" ht="29" customHeight="1" spans="1:2">
      <c r="A1099" s="11" t="s">
        <v>2106</v>
      </c>
      <c r="B1099" s="10" t="s">
        <v>2107</v>
      </c>
    </row>
    <row r="1100" s="2" customFormat="1" ht="29" customHeight="1" spans="1:2">
      <c r="A1100" s="9" t="s">
        <v>2106</v>
      </c>
      <c r="B1100" s="10" t="s">
        <v>2108</v>
      </c>
    </row>
    <row r="1101" s="2" customFormat="1" ht="29" customHeight="1" spans="1:2">
      <c r="A1101" s="9" t="s">
        <v>2109</v>
      </c>
      <c r="B1101" s="10" t="s">
        <v>2110</v>
      </c>
    </row>
    <row r="1102" s="2" customFormat="1" ht="29" customHeight="1" spans="1:2">
      <c r="A1102" s="9" t="s">
        <v>2111</v>
      </c>
      <c r="B1102" s="10" t="s">
        <v>2112</v>
      </c>
    </row>
    <row r="1103" s="3" customFormat="1" ht="29" customHeight="1" spans="1:2">
      <c r="A1103" s="9" t="s">
        <v>2113</v>
      </c>
      <c r="B1103" s="10" t="s">
        <v>2114</v>
      </c>
    </row>
    <row r="1104" s="2" customFormat="1" ht="29" customHeight="1" spans="1:2">
      <c r="A1104" s="9" t="s">
        <v>2115</v>
      </c>
      <c r="B1104" s="10" t="s">
        <v>2116</v>
      </c>
    </row>
    <row r="1105" s="2" customFormat="1" ht="29" customHeight="1" spans="1:2">
      <c r="A1105" s="11" t="s">
        <v>2117</v>
      </c>
      <c r="B1105" s="10" t="s">
        <v>2118</v>
      </c>
    </row>
    <row r="1106" s="2" customFormat="1" ht="29" customHeight="1" spans="1:2">
      <c r="A1106" s="9" t="s">
        <v>2119</v>
      </c>
      <c r="B1106" s="10" t="s">
        <v>2120</v>
      </c>
    </row>
    <row r="1107" s="2" customFormat="1" ht="29" customHeight="1" spans="1:2">
      <c r="A1107" s="9" t="s">
        <v>2121</v>
      </c>
      <c r="B1107" s="10" t="s">
        <v>2122</v>
      </c>
    </row>
    <row r="1108" s="2" customFormat="1" ht="29" customHeight="1" spans="1:2">
      <c r="A1108" s="9" t="s">
        <v>2123</v>
      </c>
      <c r="B1108" s="10" t="s">
        <v>2124</v>
      </c>
    </row>
    <row r="1109" s="2" customFormat="1" ht="29" customHeight="1" spans="1:2">
      <c r="A1109" s="9" t="s">
        <v>2125</v>
      </c>
      <c r="B1109" s="10" t="s">
        <v>2126</v>
      </c>
    </row>
    <row r="1110" s="2" customFormat="1" ht="29" customHeight="1" spans="1:2">
      <c r="A1110" s="9" t="s">
        <v>2127</v>
      </c>
      <c r="B1110" s="10" t="s">
        <v>2128</v>
      </c>
    </row>
    <row r="1111" s="2" customFormat="1" ht="29" customHeight="1" spans="1:2">
      <c r="A1111" s="9" t="s">
        <v>2129</v>
      </c>
      <c r="B1111" s="10" t="s">
        <v>2130</v>
      </c>
    </row>
    <row r="1112" s="3" customFormat="1" ht="29" customHeight="1" spans="1:2">
      <c r="A1112" s="9" t="s">
        <v>2131</v>
      </c>
      <c r="B1112" s="10" t="s">
        <v>2132</v>
      </c>
    </row>
    <row r="1113" s="2" customFormat="1" ht="29" customHeight="1" spans="1:2">
      <c r="A1113" s="11" t="s">
        <v>2133</v>
      </c>
      <c r="B1113" s="10" t="s">
        <v>2134</v>
      </c>
    </row>
    <row r="1114" s="2" customFormat="1" ht="29" customHeight="1" spans="1:2">
      <c r="A1114" s="11" t="s">
        <v>2135</v>
      </c>
      <c r="B1114" s="10" t="s">
        <v>2136</v>
      </c>
    </row>
    <row r="1115" s="3" customFormat="1" ht="29" customHeight="1" spans="1:2">
      <c r="A1115" s="11" t="s">
        <v>2137</v>
      </c>
      <c r="B1115" s="10" t="s">
        <v>2138</v>
      </c>
    </row>
    <row r="1116" s="2" customFormat="1" ht="29" customHeight="1" spans="1:2">
      <c r="A1116" s="9" t="s">
        <v>2139</v>
      </c>
      <c r="B1116" s="10" t="s">
        <v>2140</v>
      </c>
    </row>
    <row r="1117" s="2" customFormat="1" ht="29" customHeight="1" spans="1:2">
      <c r="A1117" s="9" t="s">
        <v>2141</v>
      </c>
      <c r="B1117" s="10" t="s">
        <v>2142</v>
      </c>
    </row>
    <row r="1118" s="2" customFormat="1" ht="29" customHeight="1" spans="1:2">
      <c r="A1118" s="11" t="s">
        <v>2143</v>
      </c>
      <c r="B1118" s="10" t="s">
        <v>2144</v>
      </c>
    </row>
    <row r="1119" s="2" customFormat="1" ht="29" customHeight="1" spans="1:2">
      <c r="A1119" s="9" t="s">
        <v>2145</v>
      </c>
      <c r="B1119" s="10" t="s">
        <v>2146</v>
      </c>
    </row>
    <row r="1120" s="2" customFormat="1" ht="29" customHeight="1" spans="1:2">
      <c r="A1120" s="11" t="s">
        <v>2147</v>
      </c>
      <c r="B1120" s="10" t="s">
        <v>2148</v>
      </c>
    </row>
    <row r="1121" s="2" customFormat="1" ht="29" customHeight="1" spans="1:2">
      <c r="A1121" s="11" t="s">
        <v>2149</v>
      </c>
      <c r="B1121" s="10" t="s">
        <v>2150</v>
      </c>
    </row>
    <row r="1122" s="2" customFormat="1" ht="29" customHeight="1" spans="1:2">
      <c r="A1122" s="9" t="s">
        <v>2151</v>
      </c>
      <c r="B1122" s="10" t="s">
        <v>2152</v>
      </c>
    </row>
    <row r="1123" s="2" customFormat="1" ht="29" customHeight="1" spans="1:2">
      <c r="A1123" s="9" t="s">
        <v>2153</v>
      </c>
      <c r="B1123" s="10" t="s">
        <v>2154</v>
      </c>
    </row>
    <row r="1124" s="2" customFormat="1" ht="29" customHeight="1" spans="1:2">
      <c r="A1124" s="11" t="s">
        <v>2155</v>
      </c>
      <c r="B1124" s="10" t="s">
        <v>2156</v>
      </c>
    </row>
    <row r="1125" s="2" customFormat="1" ht="29" customHeight="1" spans="1:2">
      <c r="A1125" s="9" t="s">
        <v>2157</v>
      </c>
      <c r="B1125" s="10" t="s">
        <v>2158</v>
      </c>
    </row>
    <row r="1126" s="2" customFormat="1" ht="29" customHeight="1" spans="1:2">
      <c r="A1126" s="11" t="s">
        <v>2159</v>
      </c>
      <c r="B1126" s="10" t="s">
        <v>2160</v>
      </c>
    </row>
    <row r="1127" s="2" customFormat="1" ht="29" customHeight="1" spans="1:2">
      <c r="A1127" s="9" t="s">
        <v>2161</v>
      </c>
      <c r="B1127" s="10" t="s">
        <v>2162</v>
      </c>
    </row>
    <row r="1128" s="2" customFormat="1" ht="29" customHeight="1" spans="1:2">
      <c r="A1128" s="9" t="s">
        <v>2163</v>
      </c>
      <c r="B1128" s="10" t="s">
        <v>2164</v>
      </c>
    </row>
    <row r="1129" s="2" customFormat="1" ht="29" customHeight="1" spans="1:2">
      <c r="A1129" s="9" t="s">
        <v>2165</v>
      </c>
      <c r="B1129" s="10" t="s">
        <v>2166</v>
      </c>
    </row>
    <row r="1130" s="2" customFormat="1" ht="29" customHeight="1" spans="1:2">
      <c r="A1130" s="11" t="s">
        <v>2167</v>
      </c>
      <c r="B1130" s="10" t="s">
        <v>2168</v>
      </c>
    </row>
    <row r="1131" s="2" customFormat="1" ht="29" customHeight="1" spans="1:2">
      <c r="A1131" s="9" t="s">
        <v>2169</v>
      </c>
      <c r="B1131" s="10" t="s">
        <v>2170</v>
      </c>
    </row>
    <row r="1132" s="2" customFormat="1" ht="29" customHeight="1" spans="1:2">
      <c r="A1132" s="11" t="s">
        <v>2171</v>
      </c>
      <c r="B1132" s="10" t="s">
        <v>2172</v>
      </c>
    </row>
    <row r="1133" s="2" customFormat="1" ht="29" customHeight="1" spans="1:2">
      <c r="A1133" s="9" t="s">
        <v>2173</v>
      </c>
      <c r="B1133" s="10" t="s">
        <v>2174</v>
      </c>
    </row>
    <row r="1134" s="2" customFormat="1" ht="29" customHeight="1" spans="1:2">
      <c r="A1134" s="9" t="s">
        <v>2175</v>
      </c>
      <c r="B1134" s="10" t="s">
        <v>2176</v>
      </c>
    </row>
    <row r="1135" s="3" customFormat="1" ht="29" customHeight="1" spans="1:2">
      <c r="A1135" s="11" t="s">
        <v>2177</v>
      </c>
      <c r="B1135" s="10" t="s">
        <v>2178</v>
      </c>
    </row>
    <row r="1136" s="2" customFormat="1" ht="29" customHeight="1" spans="1:2">
      <c r="A1136" s="9" t="s">
        <v>2179</v>
      </c>
      <c r="B1136" s="10" t="s">
        <v>2180</v>
      </c>
    </row>
    <row r="1137" s="2" customFormat="1" ht="29" customHeight="1" spans="1:2">
      <c r="A1137" s="9" t="s">
        <v>2181</v>
      </c>
      <c r="B1137" s="10" t="s">
        <v>2182</v>
      </c>
    </row>
    <row r="1138" s="2" customFormat="1" ht="29" customHeight="1" spans="1:2">
      <c r="A1138" s="9" t="s">
        <v>2183</v>
      </c>
      <c r="B1138" s="10" t="s">
        <v>2184</v>
      </c>
    </row>
    <row r="1139" s="2" customFormat="1" ht="29" customHeight="1" spans="1:2">
      <c r="A1139" s="9" t="s">
        <v>2185</v>
      </c>
      <c r="B1139" s="10" t="s">
        <v>2186</v>
      </c>
    </row>
    <row r="1140" s="2" customFormat="1" ht="29" customHeight="1" spans="1:2">
      <c r="A1140" s="9" t="s">
        <v>2187</v>
      </c>
      <c r="B1140" s="10" t="s">
        <v>2188</v>
      </c>
    </row>
    <row r="1141" s="2" customFormat="1" ht="29" customHeight="1" spans="1:2">
      <c r="A1141" s="9" t="s">
        <v>2189</v>
      </c>
      <c r="B1141" s="10" t="s">
        <v>2190</v>
      </c>
    </row>
    <row r="1142" s="2" customFormat="1" ht="29" customHeight="1" spans="1:2">
      <c r="A1142" s="9" t="s">
        <v>2191</v>
      </c>
      <c r="B1142" s="10" t="s">
        <v>2192</v>
      </c>
    </row>
    <row r="1143" s="2" customFormat="1" ht="29" customHeight="1" spans="1:2">
      <c r="A1143" s="9" t="s">
        <v>2193</v>
      </c>
      <c r="B1143" s="10" t="s">
        <v>2194</v>
      </c>
    </row>
    <row r="1144" s="2" customFormat="1" ht="29" customHeight="1" spans="1:2">
      <c r="A1144" s="9" t="s">
        <v>2195</v>
      </c>
      <c r="B1144" s="10" t="s">
        <v>2196</v>
      </c>
    </row>
    <row r="1145" s="2" customFormat="1" ht="29" customHeight="1" spans="1:2">
      <c r="A1145" s="9" t="s">
        <v>2197</v>
      </c>
      <c r="B1145" s="10" t="s">
        <v>2198</v>
      </c>
    </row>
    <row r="1146" s="2" customFormat="1" ht="29" customHeight="1" spans="1:2">
      <c r="A1146" s="9" t="s">
        <v>2197</v>
      </c>
      <c r="B1146" s="10" t="s">
        <v>2199</v>
      </c>
    </row>
    <row r="1147" s="2" customFormat="1" ht="29" customHeight="1" spans="1:2">
      <c r="A1147" s="9" t="s">
        <v>2200</v>
      </c>
      <c r="B1147" s="10" t="s">
        <v>2201</v>
      </c>
    </row>
    <row r="1148" s="2" customFormat="1" ht="29" customHeight="1" spans="1:2">
      <c r="A1148" s="9" t="s">
        <v>2202</v>
      </c>
      <c r="B1148" s="10" t="s">
        <v>2203</v>
      </c>
    </row>
    <row r="1149" s="2" customFormat="1" ht="29" customHeight="1" spans="1:2">
      <c r="A1149" s="9" t="s">
        <v>2204</v>
      </c>
      <c r="B1149" s="10" t="s">
        <v>2205</v>
      </c>
    </row>
    <row r="1150" s="2" customFormat="1" ht="29" customHeight="1" spans="1:2">
      <c r="A1150" s="9" t="s">
        <v>2206</v>
      </c>
      <c r="B1150" s="10" t="s">
        <v>2207</v>
      </c>
    </row>
    <row r="1151" s="3" customFormat="1" ht="29" customHeight="1" spans="1:2">
      <c r="A1151" s="11" t="s">
        <v>2208</v>
      </c>
      <c r="B1151" s="10" t="s">
        <v>2209</v>
      </c>
    </row>
    <row r="1152" s="3" customFormat="1" ht="29" customHeight="1" spans="1:2">
      <c r="A1152" s="9" t="s">
        <v>2210</v>
      </c>
      <c r="B1152" s="10" t="s">
        <v>2211</v>
      </c>
    </row>
    <row r="1153" s="3" customFormat="1" ht="29" customHeight="1" spans="1:2">
      <c r="A1153" s="9" t="s">
        <v>2212</v>
      </c>
      <c r="B1153" s="10" t="s">
        <v>2213</v>
      </c>
    </row>
    <row r="1154" s="2" customFormat="1" ht="29" customHeight="1" spans="1:2">
      <c r="A1154" s="9" t="s">
        <v>2212</v>
      </c>
      <c r="B1154" s="10" t="s">
        <v>2214</v>
      </c>
    </row>
    <row r="1155" s="2" customFormat="1" ht="29" customHeight="1" spans="1:2">
      <c r="A1155" s="9" t="s">
        <v>2215</v>
      </c>
      <c r="B1155" s="10" t="s">
        <v>2216</v>
      </c>
    </row>
    <row r="1156" s="2" customFormat="1" ht="29" customHeight="1" spans="1:2">
      <c r="A1156" s="9" t="s">
        <v>2217</v>
      </c>
      <c r="B1156" s="10" t="s">
        <v>2218</v>
      </c>
    </row>
    <row r="1157" s="2" customFormat="1" ht="29" customHeight="1" spans="1:2">
      <c r="A1157" s="9" t="s">
        <v>2219</v>
      </c>
      <c r="B1157" s="10" t="s">
        <v>2220</v>
      </c>
    </row>
    <row r="1158" s="2" customFormat="1" ht="29" customHeight="1" spans="1:2">
      <c r="A1158" s="9" t="s">
        <v>2221</v>
      </c>
      <c r="B1158" s="10" t="s">
        <v>2222</v>
      </c>
    </row>
    <row r="1159" s="2" customFormat="1" ht="29" customHeight="1" spans="1:2">
      <c r="A1159" s="9" t="s">
        <v>2223</v>
      </c>
      <c r="B1159" s="10" t="s">
        <v>2224</v>
      </c>
    </row>
    <row r="1160" s="2" customFormat="1" ht="29" customHeight="1" spans="1:2">
      <c r="A1160" s="9" t="s">
        <v>2225</v>
      </c>
      <c r="B1160" s="10" t="s">
        <v>2226</v>
      </c>
    </row>
    <row r="1161" s="2" customFormat="1" ht="29" customHeight="1" spans="1:2">
      <c r="A1161" s="9" t="s">
        <v>2227</v>
      </c>
      <c r="B1161" s="10" t="s">
        <v>2228</v>
      </c>
    </row>
    <row r="1162" s="2" customFormat="1" ht="29" customHeight="1" spans="1:2">
      <c r="A1162" s="11" t="s">
        <v>2229</v>
      </c>
      <c r="B1162" s="10" t="s">
        <v>2230</v>
      </c>
    </row>
    <row r="1163" s="2" customFormat="1" ht="29" customHeight="1" spans="1:2">
      <c r="A1163" s="9" t="s">
        <v>2231</v>
      </c>
      <c r="B1163" s="10" t="s">
        <v>2232</v>
      </c>
    </row>
    <row r="1164" s="3" customFormat="1" ht="29" customHeight="1" spans="1:2">
      <c r="A1164" s="11" t="s">
        <v>2233</v>
      </c>
      <c r="B1164" s="10" t="s">
        <v>2234</v>
      </c>
    </row>
    <row r="1165" s="2" customFormat="1" ht="29" customHeight="1" spans="1:2">
      <c r="A1165" s="9" t="s">
        <v>2235</v>
      </c>
      <c r="B1165" s="10" t="s">
        <v>2236</v>
      </c>
    </row>
    <row r="1166" s="2" customFormat="1" ht="29" customHeight="1" spans="1:2">
      <c r="A1166" s="9" t="s">
        <v>2237</v>
      </c>
      <c r="B1166" s="10" t="s">
        <v>2238</v>
      </c>
    </row>
    <row r="1167" s="2" customFormat="1" ht="29" customHeight="1" spans="1:2">
      <c r="A1167" s="9" t="s">
        <v>2239</v>
      </c>
      <c r="B1167" s="10" t="s">
        <v>2240</v>
      </c>
    </row>
    <row r="1168" s="2" customFormat="1" ht="29" customHeight="1" spans="1:2">
      <c r="A1168" s="9" t="s">
        <v>2241</v>
      </c>
      <c r="B1168" s="10" t="s">
        <v>831</v>
      </c>
    </row>
    <row r="1169" s="2" customFormat="1" ht="29" customHeight="1" spans="1:2">
      <c r="A1169" s="9" t="s">
        <v>2242</v>
      </c>
      <c r="B1169" s="10" t="s">
        <v>2243</v>
      </c>
    </row>
    <row r="1170" s="2" customFormat="1" ht="29" customHeight="1" spans="1:2">
      <c r="A1170" s="9" t="s">
        <v>2244</v>
      </c>
      <c r="B1170" s="10" t="s">
        <v>2245</v>
      </c>
    </row>
    <row r="1171" s="2" customFormat="1" ht="29" customHeight="1" spans="1:2">
      <c r="A1171" s="9" t="s">
        <v>2246</v>
      </c>
      <c r="B1171" s="10" t="s">
        <v>2247</v>
      </c>
    </row>
    <row r="1172" s="2" customFormat="1" ht="29" customHeight="1" spans="1:2">
      <c r="A1172" s="9" t="s">
        <v>2248</v>
      </c>
      <c r="B1172" s="10" t="s">
        <v>2249</v>
      </c>
    </row>
    <row r="1173" s="2" customFormat="1" ht="29" customHeight="1" spans="1:2">
      <c r="A1173" s="9" t="s">
        <v>2250</v>
      </c>
      <c r="B1173" s="10" t="s">
        <v>2251</v>
      </c>
    </row>
    <row r="1174" s="2" customFormat="1" ht="29" customHeight="1" spans="1:2">
      <c r="A1174" s="9" t="s">
        <v>2252</v>
      </c>
      <c r="B1174" s="10" t="s">
        <v>2253</v>
      </c>
    </row>
    <row r="1175" s="2" customFormat="1" ht="29" customHeight="1" spans="1:2">
      <c r="A1175" s="9" t="s">
        <v>2254</v>
      </c>
      <c r="B1175" s="10" t="s">
        <v>2255</v>
      </c>
    </row>
    <row r="1176" s="3" customFormat="1" ht="29" customHeight="1" spans="1:2">
      <c r="A1176" s="9" t="s">
        <v>2256</v>
      </c>
      <c r="B1176" s="10" t="s">
        <v>2257</v>
      </c>
    </row>
    <row r="1177" s="2" customFormat="1" ht="29" customHeight="1" spans="1:2">
      <c r="A1177" s="11" t="s">
        <v>2258</v>
      </c>
      <c r="B1177" s="10" t="s">
        <v>2259</v>
      </c>
    </row>
    <row r="1178" s="2" customFormat="1" ht="29" customHeight="1" spans="1:2">
      <c r="A1178" s="9" t="s">
        <v>2260</v>
      </c>
      <c r="B1178" s="10" t="s">
        <v>2261</v>
      </c>
    </row>
    <row r="1179" s="2" customFormat="1" ht="29" customHeight="1" spans="1:2">
      <c r="A1179" s="9" t="s">
        <v>2262</v>
      </c>
      <c r="B1179" s="10" t="s">
        <v>2263</v>
      </c>
    </row>
    <row r="1180" s="2" customFormat="1" ht="29" customHeight="1" spans="1:2">
      <c r="A1180" s="9" t="s">
        <v>2264</v>
      </c>
      <c r="B1180" s="10" t="s">
        <v>2265</v>
      </c>
    </row>
    <row r="1181" s="2" customFormat="1" ht="29" customHeight="1" spans="1:2">
      <c r="A1181" s="11" t="s">
        <v>2266</v>
      </c>
      <c r="B1181" s="10" t="s">
        <v>2267</v>
      </c>
    </row>
    <row r="1182" s="2" customFormat="1" ht="29" customHeight="1" spans="1:2">
      <c r="A1182" s="9" t="s">
        <v>2268</v>
      </c>
      <c r="B1182" s="10" t="s">
        <v>2269</v>
      </c>
    </row>
    <row r="1183" s="2" customFormat="1" ht="29" customHeight="1" spans="1:2">
      <c r="A1183" s="9" t="s">
        <v>2270</v>
      </c>
      <c r="B1183" s="10" t="s">
        <v>2271</v>
      </c>
    </row>
    <row r="1184" s="2" customFormat="1" ht="29" customHeight="1" spans="1:2">
      <c r="A1184" s="9" t="s">
        <v>2272</v>
      </c>
      <c r="B1184" s="10" t="s">
        <v>2273</v>
      </c>
    </row>
    <row r="1185" s="2" customFormat="1" ht="29" customHeight="1" spans="1:2">
      <c r="A1185" s="11" t="s">
        <v>2274</v>
      </c>
      <c r="B1185" s="10" t="s">
        <v>2275</v>
      </c>
    </row>
    <row r="1186" s="3" customFormat="1" ht="29" customHeight="1" spans="1:2">
      <c r="A1186" s="11" t="s">
        <v>2276</v>
      </c>
      <c r="B1186" s="10" t="s">
        <v>2277</v>
      </c>
    </row>
    <row r="1187" s="2" customFormat="1" ht="29" customHeight="1" spans="1:2">
      <c r="A1187" s="9" t="s">
        <v>2278</v>
      </c>
      <c r="B1187" s="10" t="s">
        <v>2279</v>
      </c>
    </row>
    <row r="1188" s="2" customFormat="1" ht="29" customHeight="1" spans="1:2">
      <c r="A1188" s="9" t="s">
        <v>2280</v>
      </c>
      <c r="B1188" s="10" t="s">
        <v>2281</v>
      </c>
    </row>
    <row r="1189" s="2" customFormat="1" ht="29" customHeight="1" spans="1:2">
      <c r="A1189" s="11" t="s">
        <v>2282</v>
      </c>
      <c r="B1189" s="10" t="s">
        <v>2283</v>
      </c>
    </row>
    <row r="1190" s="2" customFormat="1" ht="29" customHeight="1" spans="1:2">
      <c r="A1190" s="9" t="s">
        <v>2284</v>
      </c>
      <c r="B1190" s="10" t="s">
        <v>2285</v>
      </c>
    </row>
    <row r="1191" s="2" customFormat="1" ht="29" customHeight="1" spans="1:2">
      <c r="A1191" s="11" t="s">
        <v>2286</v>
      </c>
      <c r="B1191" s="10" t="s">
        <v>2287</v>
      </c>
    </row>
    <row r="1192" s="2" customFormat="1" ht="29" customHeight="1" spans="1:2">
      <c r="A1192" s="9" t="s">
        <v>2288</v>
      </c>
      <c r="B1192" s="10" t="s">
        <v>1741</v>
      </c>
    </row>
    <row r="1193" s="2" customFormat="1" ht="29" customHeight="1" spans="1:2">
      <c r="A1193" s="9" t="s">
        <v>2289</v>
      </c>
      <c r="B1193" s="10" t="s">
        <v>2290</v>
      </c>
    </row>
    <row r="1194" s="2" customFormat="1" ht="29" customHeight="1" spans="1:2">
      <c r="A1194" s="9" t="s">
        <v>2291</v>
      </c>
      <c r="B1194" s="10" t="s">
        <v>2292</v>
      </c>
    </row>
    <row r="1195" s="2" customFormat="1" ht="29" customHeight="1" spans="1:2">
      <c r="A1195" s="9" t="s">
        <v>2293</v>
      </c>
      <c r="B1195" s="10" t="s">
        <v>2294</v>
      </c>
    </row>
    <row r="1196" s="2" customFormat="1" ht="29" customHeight="1" spans="1:2">
      <c r="A1196" s="11" t="s">
        <v>2295</v>
      </c>
      <c r="B1196" s="10" t="s">
        <v>2296</v>
      </c>
    </row>
    <row r="1197" s="2" customFormat="1" ht="29" customHeight="1" spans="1:2">
      <c r="A1197" s="9" t="s">
        <v>2297</v>
      </c>
      <c r="B1197" s="10" t="s">
        <v>2298</v>
      </c>
    </row>
    <row r="1198" s="2" customFormat="1" ht="29" customHeight="1" spans="1:2">
      <c r="A1198" s="9" t="s">
        <v>2299</v>
      </c>
      <c r="B1198" s="10" t="s">
        <v>2300</v>
      </c>
    </row>
    <row r="1199" s="2" customFormat="1" ht="29" customHeight="1" spans="1:2">
      <c r="A1199" s="9" t="s">
        <v>2301</v>
      </c>
      <c r="B1199" s="10" t="s">
        <v>2302</v>
      </c>
    </row>
    <row r="1200" s="2" customFormat="1" ht="29" customHeight="1" spans="1:2">
      <c r="A1200" s="9" t="s">
        <v>2303</v>
      </c>
      <c r="B1200" s="10" t="s">
        <v>2304</v>
      </c>
    </row>
    <row r="1201" s="2" customFormat="1" ht="29" customHeight="1" spans="1:2">
      <c r="A1201" s="9" t="s">
        <v>2305</v>
      </c>
      <c r="B1201" s="10" t="s">
        <v>2306</v>
      </c>
    </row>
    <row r="1202" s="2" customFormat="1" ht="29" customHeight="1" spans="1:2">
      <c r="A1202" s="9" t="s">
        <v>2307</v>
      </c>
      <c r="B1202" s="10" t="s">
        <v>2308</v>
      </c>
    </row>
    <row r="1203" s="2" customFormat="1" ht="29" customHeight="1" spans="1:2">
      <c r="A1203" s="9" t="s">
        <v>2309</v>
      </c>
      <c r="B1203" s="10" t="s">
        <v>2310</v>
      </c>
    </row>
    <row r="1204" s="2" customFormat="1" ht="29" customHeight="1" spans="1:2">
      <c r="A1204" s="9" t="s">
        <v>2311</v>
      </c>
      <c r="B1204" s="10" t="s">
        <v>2312</v>
      </c>
    </row>
    <row r="1205" s="2" customFormat="1" ht="29" customHeight="1" spans="1:2">
      <c r="A1205" s="9" t="s">
        <v>2313</v>
      </c>
      <c r="B1205" s="10" t="s">
        <v>2314</v>
      </c>
    </row>
    <row r="1206" s="2" customFormat="1" ht="29" customHeight="1" spans="1:2">
      <c r="A1206" s="9" t="s">
        <v>2315</v>
      </c>
      <c r="B1206" s="10" t="s">
        <v>2316</v>
      </c>
    </row>
    <row r="1207" s="2" customFormat="1" ht="29" customHeight="1" spans="1:2">
      <c r="A1207" s="9" t="s">
        <v>2317</v>
      </c>
      <c r="B1207" s="10" t="s">
        <v>2318</v>
      </c>
    </row>
    <row r="1208" s="2" customFormat="1" ht="29" customHeight="1" spans="1:2">
      <c r="A1208" s="9" t="s">
        <v>2319</v>
      </c>
      <c r="B1208" s="10" t="s">
        <v>2320</v>
      </c>
    </row>
    <row r="1209" s="2" customFormat="1" ht="29" customHeight="1" spans="1:2">
      <c r="A1209" s="9" t="s">
        <v>2321</v>
      </c>
      <c r="B1209" s="10" t="s">
        <v>2322</v>
      </c>
    </row>
    <row r="1210" s="2" customFormat="1" ht="29" customHeight="1" spans="1:2">
      <c r="A1210" s="11" t="s">
        <v>2323</v>
      </c>
      <c r="B1210" s="10" t="s">
        <v>2324</v>
      </c>
    </row>
    <row r="1211" s="2" customFormat="1" ht="29" customHeight="1" spans="1:2">
      <c r="A1211" s="9" t="s">
        <v>2325</v>
      </c>
      <c r="B1211" s="10" t="s">
        <v>2326</v>
      </c>
    </row>
    <row r="1212" s="3" customFormat="1" ht="29" customHeight="1" spans="1:2">
      <c r="A1212" s="9" t="s">
        <v>2327</v>
      </c>
      <c r="B1212" s="10" t="s">
        <v>2328</v>
      </c>
    </row>
    <row r="1213" s="2" customFormat="1" ht="29" customHeight="1" spans="1:2">
      <c r="A1213" s="9" t="s">
        <v>2329</v>
      </c>
      <c r="B1213" s="10" t="s">
        <v>2330</v>
      </c>
    </row>
    <row r="1214" s="4" customFormat="1" ht="29" customHeight="1" spans="1:2">
      <c r="A1214" s="9" t="s">
        <v>2331</v>
      </c>
      <c r="B1214" s="10" t="s">
        <v>2332</v>
      </c>
    </row>
    <row r="1215" s="2" customFormat="1" ht="29" customHeight="1" spans="1:2">
      <c r="A1215" s="9" t="s">
        <v>2333</v>
      </c>
      <c r="B1215" s="10" t="s">
        <v>2334</v>
      </c>
    </row>
    <row r="1216" s="2" customFormat="1" ht="29" customHeight="1" spans="1:2">
      <c r="A1216" s="9" t="s">
        <v>2335</v>
      </c>
      <c r="B1216" s="10" t="s">
        <v>2336</v>
      </c>
    </row>
    <row r="1217" s="2" customFormat="1" ht="29" customHeight="1" spans="1:2">
      <c r="A1217" s="9" t="s">
        <v>2337</v>
      </c>
      <c r="B1217" s="10" t="s">
        <v>2338</v>
      </c>
    </row>
    <row r="1218" s="2" customFormat="1" ht="29" customHeight="1" spans="1:2">
      <c r="A1218" s="9" t="s">
        <v>2339</v>
      </c>
      <c r="B1218" s="10" t="s">
        <v>2340</v>
      </c>
    </row>
    <row r="1219" s="2" customFormat="1" ht="29" customHeight="1" spans="1:2">
      <c r="A1219" s="9" t="s">
        <v>2341</v>
      </c>
      <c r="B1219" s="10" t="s">
        <v>2342</v>
      </c>
    </row>
    <row r="1220" s="2" customFormat="1" ht="29" customHeight="1" spans="1:2">
      <c r="A1220" s="11" t="s">
        <v>2343</v>
      </c>
      <c r="B1220" s="10" t="s">
        <v>2344</v>
      </c>
    </row>
    <row r="1221" s="2" customFormat="1" ht="29" customHeight="1" spans="1:2">
      <c r="A1221" s="9" t="s">
        <v>2345</v>
      </c>
      <c r="B1221" s="10" t="s">
        <v>2346</v>
      </c>
    </row>
    <row r="1222" s="2" customFormat="1" ht="29" customHeight="1" spans="1:2">
      <c r="A1222" s="9" t="s">
        <v>2347</v>
      </c>
      <c r="B1222" s="10" t="s">
        <v>2348</v>
      </c>
    </row>
    <row r="1223" s="2" customFormat="1" ht="29" customHeight="1" spans="1:2">
      <c r="A1223" s="9" t="s">
        <v>2349</v>
      </c>
      <c r="B1223" s="10" t="s">
        <v>2350</v>
      </c>
    </row>
    <row r="1224" s="2" customFormat="1" ht="29" customHeight="1" spans="1:2">
      <c r="A1224" s="9" t="s">
        <v>2351</v>
      </c>
      <c r="B1224" s="10" t="s">
        <v>2352</v>
      </c>
    </row>
    <row r="1225" s="3" customFormat="1" ht="29" customHeight="1" spans="1:2">
      <c r="A1225" s="9" t="s">
        <v>2353</v>
      </c>
      <c r="B1225" s="10" t="s">
        <v>2354</v>
      </c>
    </row>
    <row r="1226" s="2" customFormat="1" ht="29" customHeight="1" spans="1:2">
      <c r="A1226" s="9" t="s">
        <v>2355</v>
      </c>
      <c r="B1226" s="10" t="s">
        <v>2356</v>
      </c>
    </row>
    <row r="1227" s="2" customFormat="1" ht="29" customHeight="1" spans="1:2">
      <c r="A1227" s="9" t="s">
        <v>2357</v>
      </c>
      <c r="B1227" s="10" t="s">
        <v>2358</v>
      </c>
    </row>
    <row r="1228" s="2" customFormat="1" ht="29" customHeight="1" spans="1:2">
      <c r="A1228" s="9" t="s">
        <v>2359</v>
      </c>
      <c r="B1228" s="10" t="s">
        <v>2360</v>
      </c>
    </row>
    <row r="1229" s="2" customFormat="1" ht="29" customHeight="1" spans="1:2">
      <c r="A1229" s="9" t="s">
        <v>2361</v>
      </c>
      <c r="B1229" s="10" t="s">
        <v>2362</v>
      </c>
    </row>
    <row r="1230" s="2" customFormat="1" ht="29" customHeight="1" spans="1:2">
      <c r="A1230" s="9" t="s">
        <v>2363</v>
      </c>
      <c r="B1230" s="10" t="s">
        <v>2364</v>
      </c>
    </row>
    <row r="1231" s="2" customFormat="1" ht="29" customHeight="1" spans="1:2">
      <c r="A1231" s="9" t="s">
        <v>2365</v>
      </c>
      <c r="B1231" s="10" t="s">
        <v>2366</v>
      </c>
    </row>
    <row r="1232" s="3" customFormat="1" ht="29" customHeight="1" spans="1:2">
      <c r="A1232" s="9" t="s">
        <v>2367</v>
      </c>
      <c r="B1232" s="10" t="s">
        <v>2368</v>
      </c>
    </row>
    <row r="1233" s="2" customFormat="1" ht="29" customHeight="1" spans="1:2">
      <c r="A1233" s="9" t="s">
        <v>2369</v>
      </c>
      <c r="B1233" s="10" t="s">
        <v>2370</v>
      </c>
    </row>
    <row r="1234" s="2" customFormat="1" ht="29" customHeight="1" spans="1:2">
      <c r="A1234" s="9" t="s">
        <v>2371</v>
      </c>
      <c r="B1234" s="10" t="s">
        <v>2372</v>
      </c>
    </row>
    <row r="1235" s="3" customFormat="1" ht="29" customHeight="1" spans="1:2">
      <c r="A1235" s="11" t="s">
        <v>2373</v>
      </c>
      <c r="B1235" s="10" t="s">
        <v>2374</v>
      </c>
    </row>
    <row r="1236" s="2" customFormat="1" ht="29" customHeight="1" spans="1:2">
      <c r="A1236" s="9" t="s">
        <v>2375</v>
      </c>
      <c r="B1236" s="10" t="s">
        <v>2376</v>
      </c>
    </row>
    <row r="1237" s="3" customFormat="1" ht="29" customHeight="1" spans="1:2">
      <c r="A1237" s="11" t="s">
        <v>2377</v>
      </c>
      <c r="B1237" s="10" t="s">
        <v>2378</v>
      </c>
    </row>
    <row r="1238" s="3" customFormat="1" ht="29" customHeight="1" spans="1:2">
      <c r="A1238" s="11" t="s">
        <v>2379</v>
      </c>
      <c r="B1238" s="10" t="s">
        <v>2380</v>
      </c>
    </row>
    <row r="1239" s="2" customFormat="1" ht="29" customHeight="1" spans="1:2">
      <c r="A1239" s="9" t="s">
        <v>2381</v>
      </c>
      <c r="B1239" s="10" t="s">
        <v>2382</v>
      </c>
    </row>
    <row r="1240" s="2" customFormat="1" ht="29" customHeight="1" spans="1:2">
      <c r="A1240" s="9" t="s">
        <v>2383</v>
      </c>
      <c r="B1240" s="10" t="s">
        <v>2384</v>
      </c>
    </row>
    <row r="1241" s="3" customFormat="1" ht="29" customHeight="1" spans="1:2">
      <c r="A1241" s="9" t="s">
        <v>2385</v>
      </c>
      <c r="B1241" s="10" t="s">
        <v>2386</v>
      </c>
    </row>
    <row r="1242" s="2" customFormat="1" ht="29" customHeight="1" spans="1:2">
      <c r="A1242" s="9" t="s">
        <v>2387</v>
      </c>
      <c r="B1242" s="10" t="s">
        <v>2388</v>
      </c>
    </row>
    <row r="1243" s="2" customFormat="1" ht="29" customHeight="1" spans="1:2">
      <c r="A1243" s="11" t="s">
        <v>2389</v>
      </c>
      <c r="B1243" s="10" t="s">
        <v>2390</v>
      </c>
    </row>
    <row r="1244" s="2" customFormat="1" ht="29" customHeight="1" spans="1:2">
      <c r="A1244" s="9" t="s">
        <v>2391</v>
      </c>
      <c r="B1244" s="10" t="s">
        <v>2392</v>
      </c>
    </row>
    <row r="1245" s="3" customFormat="1" ht="29" customHeight="1" spans="1:2">
      <c r="A1245" s="11" t="s">
        <v>2393</v>
      </c>
      <c r="B1245" s="10" t="s">
        <v>2394</v>
      </c>
    </row>
    <row r="1246" s="2" customFormat="1" ht="29" customHeight="1" spans="1:2">
      <c r="A1246" s="9" t="s">
        <v>2395</v>
      </c>
      <c r="B1246" s="10" t="s">
        <v>2396</v>
      </c>
    </row>
    <row r="1247" s="2" customFormat="1" ht="29" customHeight="1" spans="1:2">
      <c r="A1247" s="11" t="s">
        <v>2397</v>
      </c>
      <c r="B1247" s="10" t="s">
        <v>2398</v>
      </c>
    </row>
    <row r="1248" s="2" customFormat="1" ht="29" customHeight="1" spans="1:2">
      <c r="A1248" s="9" t="s">
        <v>2399</v>
      </c>
      <c r="B1248" s="10" t="s">
        <v>2400</v>
      </c>
    </row>
    <row r="1249" s="2" customFormat="1" ht="29" customHeight="1" spans="1:2">
      <c r="A1249" s="9" t="s">
        <v>2401</v>
      </c>
      <c r="B1249" s="10" t="s">
        <v>2402</v>
      </c>
    </row>
    <row r="1250" s="2" customFormat="1" ht="29" customHeight="1" spans="1:2">
      <c r="A1250" s="9" t="s">
        <v>2403</v>
      </c>
      <c r="B1250" s="10" t="s">
        <v>2404</v>
      </c>
    </row>
    <row r="1251" s="2" customFormat="1" ht="29" customHeight="1" spans="1:2">
      <c r="A1251" s="11" t="s">
        <v>2405</v>
      </c>
      <c r="B1251" s="10" t="s">
        <v>2406</v>
      </c>
    </row>
    <row r="1252" s="2" customFormat="1" ht="29" customHeight="1" spans="1:2">
      <c r="A1252" s="9" t="s">
        <v>2407</v>
      </c>
      <c r="B1252" s="10" t="s">
        <v>2408</v>
      </c>
    </row>
    <row r="1253" s="2" customFormat="1" ht="29" customHeight="1" spans="1:2">
      <c r="A1253" s="9" t="s">
        <v>2409</v>
      </c>
      <c r="B1253" s="10" t="s">
        <v>2410</v>
      </c>
    </row>
    <row r="1254" s="2" customFormat="1" ht="29" customHeight="1" spans="1:2">
      <c r="A1254" s="11" t="s">
        <v>2411</v>
      </c>
      <c r="B1254" s="10" t="s">
        <v>2412</v>
      </c>
    </row>
    <row r="1255" s="2" customFormat="1" ht="29" customHeight="1" spans="1:2">
      <c r="A1255" s="9" t="s">
        <v>2413</v>
      </c>
      <c r="B1255" s="10" t="s">
        <v>1256</v>
      </c>
    </row>
    <row r="1256" s="2" customFormat="1" ht="29" customHeight="1" spans="1:2">
      <c r="A1256" s="11" t="s">
        <v>2414</v>
      </c>
      <c r="B1256" s="10" t="s">
        <v>2415</v>
      </c>
    </row>
    <row r="1257" s="3" customFormat="1" ht="29" customHeight="1" spans="1:2">
      <c r="A1257" s="11" t="s">
        <v>2416</v>
      </c>
      <c r="B1257" s="10" t="s">
        <v>2417</v>
      </c>
    </row>
    <row r="1258" s="2" customFormat="1" ht="29" customHeight="1" spans="1:2">
      <c r="A1258" s="9" t="s">
        <v>2418</v>
      </c>
      <c r="B1258" s="10" t="s">
        <v>2419</v>
      </c>
    </row>
    <row r="1259" s="2" customFormat="1" ht="29" customHeight="1" spans="1:2">
      <c r="A1259" s="9" t="s">
        <v>2420</v>
      </c>
      <c r="B1259" s="10" t="s">
        <v>2421</v>
      </c>
    </row>
    <row r="1260" s="3" customFormat="1" ht="29" customHeight="1" spans="1:2">
      <c r="A1260" s="9" t="s">
        <v>2422</v>
      </c>
      <c r="B1260" s="10" t="s">
        <v>2423</v>
      </c>
    </row>
    <row r="1261" s="2" customFormat="1" ht="29" customHeight="1" spans="1:2">
      <c r="A1261" s="9" t="s">
        <v>2424</v>
      </c>
      <c r="B1261" s="10" t="s">
        <v>2425</v>
      </c>
    </row>
    <row r="1262" s="2" customFormat="1" ht="29" customHeight="1" spans="1:2">
      <c r="A1262" s="9" t="s">
        <v>2426</v>
      </c>
      <c r="B1262" s="10" t="s">
        <v>2427</v>
      </c>
    </row>
    <row r="1263" s="2" customFormat="1" ht="29" customHeight="1" spans="1:2">
      <c r="A1263" s="11" t="s">
        <v>2428</v>
      </c>
      <c r="B1263" s="10" t="s">
        <v>2429</v>
      </c>
    </row>
    <row r="1264" s="2" customFormat="1" ht="29" customHeight="1" spans="1:2">
      <c r="A1264" s="9" t="s">
        <v>2430</v>
      </c>
      <c r="B1264" s="10" t="s">
        <v>2431</v>
      </c>
    </row>
    <row r="1265" s="2" customFormat="1" ht="29" customHeight="1" spans="1:2">
      <c r="A1265" s="9" t="s">
        <v>2432</v>
      </c>
      <c r="B1265" s="10" t="s">
        <v>2433</v>
      </c>
    </row>
    <row r="1266" s="2" customFormat="1" ht="29" customHeight="1" spans="1:2">
      <c r="A1266" s="9" t="s">
        <v>2434</v>
      </c>
      <c r="B1266" s="10" t="s">
        <v>2435</v>
      </c>
    </row>
    <row r="1267" s="2" customFormat="1" ht="29" customHeight="1" spans="1:2">
      <c r="A1267" s="9" t="s">
        <v>2436</v>
      </c>
      <c r="B1267" s="10" t="s">
        <v>2437</v>
      </c>
    </row>
    <row r="1268" s="2" customFormat="1" ht="29" customHeight="1" spans="1:2">
      <c r="A1268" s="9" t="s">
        <v>2438</v>
      </c>
      <c r="B1268" s="10" t="s">
        <v>2439</v>
      </c>
    </row>
    <row r="1269" s="2" customFormat="1" ht="29" customHeight="1" spans="1:2">
      <c r="A1269" s="11" t="s">
        <v>2440</v>
      </c>
      <c r="B1269" s="10" t="s">
        <v>2441</v>
      </c>
    </row>
    <row r="1270" s="2" customFormat="1" ht="29" customHeight="1" spans="1:2">
      <c r="A1270" s="11" t="s">
        <v>2442</v>
      </c>
      <c r="B1270" s="10" t="s">
        <v>2443</v>
      </c>
    </row>
    <row r="1271" s="2" customFormat="1" ht="29" customHeight="1" spans="1:2">
      <c r="A1271" s="11" t="s">
        <v>2444</v>
      </c>
      <c r="B1271" s="10" t="s">
        <v>2445</v>
      </c>
    </row>
    <row r="1272" s="2" customFormat="1" ht="29" customHeight="1" spans="1:2">
      <c r="A1272" s="9" t="s">
        <v>2446</v>
      </c>
      <c r="B1272" s="10" t="s">
        <v>2447</v>
      </c>
    </row>
    <row r="1273" s="2" customFormat="1" ht="29" customHeight="1" spans="1:2">
      <c r="A1273" s="9" t="s">
        <v>2448</v>
      </c>
      <c r="B1273" s="10" t="s">
        <v>2449</v>
      </c>
    </row>
    <row r="1274" s="2" customFormat="1" ht="29" customHeight="1" spans="1:2">
      <c r="A1274" s="9" t="s">
        <v>2450</v>
      </c>
      <c r="B1274" s="10" t="s">
        <v>2451</v>
      </c>
    </row>
    <row r="1275" s="2" customFormat="1" ht="29" customHeight="1" spans="1:2">
      <c r="A1275" s="11" t="s">
        <v>2452</v>
      </c>
      <c r="B1275" s="10" t="s">
        <v>2453</v>
      </c>
    </row>
    <row r="1276" s="2" customFormat="1" ht="29" customHeight="1" spans="1:2">
      <c r="A1276" s="9" t="s">
        <v>2454</v>
      </c>
      <c r="B1276" s="10" t="s">
        <v>2455</v>
      </c>
    </row>
    <row r="1277" s="2" customFormat="1" ht="29" customHeight="1" spans="1:2">
      <c r="A1277" s="9" t="s">
        <v>2456</v>
      </c>
      <c r="B1277" s="10" t="s">
        <v>2457</v>
      </c>
    </row>
    <row r="1278" s="2" customFormat="1" ht="29" customHeight="1" spans="1:2">
      <c r="A1278" s="9" t="s">
        <v>2458</v>
      </c>
      <c r="B1278" s="10" t="s">
        <v>2459</v>
      </c>
    </row>
    <row r="1279" s="2" customFormat="1" ht="29" customHeight="1" spans="1:2">
      <c r="A1279" s="9" t="s">
        <v>2460</v>
      </c>
      <c r="B1279" s="10" t="s">
        <v>2461</v>
      </c>
    </row>
    <row r="1280" s="2" customFormat="1" ht="29" customHeight="1" spans="1:2">
      <c r="A1280" s="9" t="s">
        <v>2462</v>
      </c>
      <c r="B1280" s="10" t="s">
        <v>2463</v>
      </c>
    </row>
    <row r="1281" s="2" customFormat="1" ht="29" customHeight="1" spans="1:2">
      <c r="A1281" s="9" t="s">
        <v>2464</v>
      </c>
      <c r="B1281" s="10" t="s">
        <v>2465</v>
      </c>
    </row>
    <row r="1282" s="2" customFormat="1" ht="29" customHeight="1" spans="1:2">
      <c r="A1282" s="11" t="s">
        <v>2466</v>
      </c>
      <c r="B1282" s="10" t="s">
        <v>2467</v>
      </c>
    </row>
    <row r="1283" s="2" customFormat="1" ht="29" customHeight="1" spans="1:2">
      <c r="A1283" s="9" t="s">
        <v>2468</v>
      </c>
      <c r="B1283" s="10" t="s">
        <v>2469</v>
      </c>
    </row>
    <row r="1284" s="2" customFormat="1" ht="29" customHeight="1" spans="1:2">
      <c r="A1284" s="9" t="s">
        <v>2470</v>
      </c>
      <c r="B1284" s="10" t="s">
        <v>2471</v>
      </c>
    </row>
    <row r="1285" s="2" customFormat="1" ht="29" customHeight="1" spans="1:2">
      <c r="A1285" s="9" t="s">
        <v>2472</v>
      </c>
      <c r="B1285" s="10" t="s">
        <v>2473</v>
      </c>
    </row>
    <row r="1286" s="2" customFormat="1" ht="29" customHeight="1" spans="1:2">
      <c r="A1286" s="9" t="s">
        <v>2474</v>
      </c>
      <c r="B1286" s="10" t="s">
        <v>2382</v>
      </c>
    </row>
    <row r="1287" s="2" customFormat="1" ht="29" customHeight="1" spans="1:2">
      <c r="A1287" s="9" t="s">
        <v>2475</v>
      </c>
      <c r="B1287" s="10" t="s">
        <v>2476</v>
      </c>
    </row>
    <row r="1288" s="2" customFormat="1" ht="29" customHeight="1" spans="1:2">
      <c r="A1288" s="11" t="s">
        <v>2477</v>
      </c>
      <c r="B1288" s="10" t="s">
        <v>2478</v>
      </c>
    </row>
    <row r="1289" s="2" customFormat="1" ht="29" customHeight="1" spans="1:2">
      <c r="A1289" s="9" t="s">
        <v>2479</v>
      </c>
      <c r="B1289" s="10" t="s">
        <v>2480</v>
      </c>
    </row>
    <row r="1290" s="3" customFormat="1" ht="29" customHeight="1" spans="1:2">
      <c r="A1290" s="11" t="s">
        <v>2481</v>
      </c>
      <c r="B1290" s="10" t="s">
        <v>2482</v>
      </c>
    </row>
    <row r="1291" s="2" customFormat="1" ht="29" customHeight="1" spans="1:2">
      <c r="A1291" s="9" t="s">
        <v>2481</v>
      </c>
      <c r="B1291" s="10" t="s">
        <v>2483</v>
      </c>
    </row>
    <row r="1292" s="2" customFormat="1" ht="29" customHeight="1" spans="1:2">
      <c r="A1292" s="9" t="s">
        <v>2484</v>
      </c>
      <c r="B1292" s="10" t="s">
        <v>2485</v>
      </c>
    </row>
    <row r="1293" s="2" customFormat="1" ht="29" customHeight="1" spans="1:2">
      <c r="A1293" s="9" t="s">
        <v>2486</v>
      </c>
      <c r="B1293" s="10" t="s">
        <v>2487</v>
      </c>
    </row>
    <row r="1294" s="3" customFormat="1" ht="29" customHeight="1" spans="1:2">
      <c r="A1294" s="9" t="s">
        <v>2488</v>
      </c>
      <c r="B1294" s="10" t="s">
        <v>2489</v>
      </c>
    </row>
    <row r="1295" s="2" customFormat="1" ht="29" customHeight="1" spans="1:2">
      <c r="A1295" s="9" t="s">
        <v>2490</v>
      </c>
      <c r="B1295" s="10" t="s">
        <v>2491</v>
      </c>
    </row>
    <row r="1296" s="3" customFormat="1" ht="29" customHeight="1" spans="1:2">
      <c r="A1296" s="11" t="s">
        <v>2492</v>
      </c>
      <c r="B1296" s="10" t="s">
        <v>2493</v>
      </c>
    </row>
    <row r="1297" s="2" customFormat="1" ht="29" customHeight="1" spans="1:2">
      <c r="A1297" s="9" t="s">
        <v>2494</v>
      </c>
      <c r="B1297" s="10" t="s">
        <v>2495</v>
      </c>
    </row>
    <row r="1298" s="2" customFormat="1" ht="29" customHeight="1" spans="1:2">
      <c r="A1298" s="9" t="s">
        <v>2496</v>
      </c>
      <c r="B1298" s="10" t="s">
        <v>2497</v>
      </c>
    </row>
    <row r="1299" s="2" customFormat="1" ht="29" customHeight="1" spans="1:2">
      <c r="A1299" s="9" t="s">
        <v>2498</v>
      </c>
      <c r="B1299" s="10" t="s">
        <v>2499</v>
      </c>
    </row>
    <row r="1300" s="2" customFormat="1" ht="29" customHeight="1" spans="1:2">
      <c r="A1300" s="9" t="s">
        <v>2500</v>
      </c>
      <c r="B1300" s="10" t="s">
        <v>2501</v>
      </c>
    </row>
    <row r="1301" s="2" customFormat="1" ht="29" customHeight="1" spans="1:2">
      <c r="A1301" s="9" t="s">
        <v>2502</v>
      </c>
      <c r="B1301" s="10" t="s">
        <v>2503</v>
      </c>
    </row>
    <row r="1302" s="2" customFormat="1" ht="29" customHeight="1" spans="1:2">
      <c r="A1302" s="9" t="s">
        <v>2504</v>
      </c>
      <c r="B1302" s="10" t="s">
        <v>1587</v>
      </c>
    </row>
    <row r="1303" s="2" customFormat="1" ht="29" customHeight="1" spans="1:2">
      <c r="A1303" s="9" t="s">
        <v>2505</v>
      </c>
      <c r="B1303" s="10" t="s">
        <v>2506</v>
      </c>
    </row>
    <row r="1304" s="2" customFormat="1" ht="29" customHeight="1" spans="1:2">
      <c r="A1304" s="11" t="s">
        <v>2507</v>
      </c>
      <c r="B1304" s="10" t="s">
        <v>2508</v>
      </c>
    </row>
    <row r="1305" s="2" customFormat="1" ht="29" customHeight="1" spans="1:2">
      <c r="A1305" s="9" t="s">
        <v>2509</v>
      </c>
      <c r="B1305" s="10" t="s">
        <v>2510</v>
      </c>
    </row>
    <row r="1306" s="2" customFormat="1" ht="29" customHeight="1" spans="1:2">
      <c r="A1306" s="9" t="s">
        <v>2511</v>
      </c>
      <c r="B1306" s="10" t="s">
        <v>2512</v>
      </c>
    </row>
    <row r="1307" s="2" customFormat="1" ht="29" customHeight="1" spans="1:2">
      <c r="A1307" s="11" t="s">
        <v>2513</v>
      </c>
      <c r="B1307" s="10" t="s">
        <v>2514</v>
      </c>
    </row>
    <row r="1308" s="2" customFormat="1" ht="29" customHeight="1" spans="1:2">
      <c r="A1308" s="11" t="s">
        <v>2515</v>
      </c>
      <c r="B1308" s="10" t="s">
        <v>2516</v>
      </c>
    </row>
    <row r="1309" s="2" customFormat="1" ht="29" customHeight="1" spans="1:2">
      <c r="A1309" s="9" t="s">
        <v>2517</v>
      </c>
      <c r="B1309" s="10" t="s">
        <v>2518</v>
      </c>
    </row>
    <row r="1310" s="2" customFormat="1" ht="29" customHeight="1" spans="1:2">
      <c r="A1310" s="9" t="s">
        <v>2519</v>
      </c>
      <c r="B1310" s="10" t="s">
        <v>2520</v>
      </c>
    </row>
    <row r="1311" s="2" customFormat="1" ht="29" customHeight="1" spans="1:2">
      <c r="A1311" s="9" t="s">
        <v>2521</v>
      </c>
      <c r="B1311" s="10" t="s">
        <v>2522</v>
      </c>
    </row>
    <row r="1312" s="2" customFormat="1" ht="29" customHeight="1" spans="1:2">
      <c r="A1312" s="9" t="s">
        <v>2523</v>
      </c>
      <c r="B1312" s="10" t="s">
        <v>2524</v>
      </c>
    </row>
    <row r="1313" s="2" customFormat="1" ht="29" customHeight="1" spans="1:2">
      <c r="A1313" s="9" t="s">
        <v>2525</v>
      </c>
      <c r="B1313" s="10" t="s">
        <v>2526</v>
      </c>
    </row>
    <row r="1314" s="2" customFormat="1" ht="29" customHeight="1" spans="1:2">
      <c r="A1314" s="9" t="s">
        <v>2527</v>
      </c>
      <c r="B1314" s="10" t="s">
        <v>2528</v>
      </c>
    </row>
    <row r="1315" s="2" customFormat="1" ht="29" customHeight="1" spans="1:2">
      <c r="A1315" s="9" t="s">
        <v>2529</v>
      </c>
      <c r="B1315" s="10" t="s">
        <v>2530</v>
      </c>
    </row>
    <row r="1316" s="2" customFormat="1" ht="29" customHeight="1" spans="1:2">
      <c r="A1316" s="9" t="s">
        <v>2531</v>
      </c>
      <c r="B1316" s="10" t="s">
        <v>2532</v>
      </c>
    </row>
    <row r="1317" s="2" customFormat="1" ht="29" customHeight="1" spans="1:2">
      <c r="A1317" s="11" t="s">
        <v>2533</v>
      </c>
      <c r="B1317" s="10" t="s">
        <v>2534</v>
      </c>
    </row>
    <row r="1318" s="2" customFormat="1" ht="29" customHeight="1" spans="1:2">
      <c r="A1318" s="9" t="s">
        <v>2535</v>
      </c>
      <c r="B1318" s="10" t="s">
        <v>2536</v>
      </c>
    </row>
    <row r="1319" s="2" customFormat="1" ht="29" customHeight="1" spans="1:2">
      <c r="A1319" s="9" t="s">
        <v>2537</v>
      </c>
      <c r="B1319" s="10" t="s">
        <v>2538</v>
      </c>
    </row>
    <row r="1320" s="2" customFormat="1" ht="29" customHeight="1" spans="1:2">
      <c r="A1320" s="9" t="s">
        <v>2539</v>
      </c>
      <c r="B1320" s="10" t="s">
        <v>2540</v>
      </c>
    </row>
    <row r="1321" s="2" customFormat="1" ht="29" customHeight="1" spans="1:2">
      <c r="A1321" s="9" t="s">
        <v>2541</v>
      </c>
      <c r="B1321" s="10" t="s">
        <v>2542</v>
      </c>
    </row>
    <row r="1322" s="3" customFormat="1" ht="29" customHeight="1" spans="1:2">
      <c r="A1322" s="9" t="s">
        <v>2543</v>
      </c>
      <c r="B1322" s="10" t="s">
        <v>1191</v>
      </c>
    </row>
    <row r="1323" s="2" customFormat="1" ht="29" customHeight="1" spans="1:2">
      <c r="A1323" s="9" t="s">
        <v>2544</v>
      </c>
      <c r="B1323" s="10" t="s">
        <v>2545</v>
      </c>
    </row>
    <row r="1324" s="2" customFormat="1" ht="29" customHeight="1" spans="1:2">
      <c r="A1324" s="9" t="s">
        <v>2546</v>
      </c>
      <c r="B1324" s="10" t="s">
        <v>2108</v>
      </c>
    </row>
    <row r="1325" s="3" customFormat="1" ht="29" customHeight="1" spans="1:2">
      <c r="A1325" s="9" t="s">
        <v>2547</v>
      </c>
      <c r="B1325" s="10" t="s">
        <v>801</v>
      </c>
    </row>
    <row r="1326" s="2" customFormat="1" ht="29" customHeight="1" spans="1:2">
      <c r="A1326" s="9" t="s">
        <v>2548</v>
      </c>
      <c r="B1326" s="10" t="s">
        <v>2549</v>
      </c>
    </row>
    <row r="1327" s="2" customFormat="1" ht="29" customHeight="1" spans="1:2">
      <c r="A1327" s="9" t="s">
        <v>2550</v>
      </c>
      <c r="B1327" s="10" t="s">
        <v>2551</v>
      </c>
    </row>
    <row r="1328" s="2" customFormat="1" ht="29" customHeight="1" spans="1:2">
      <c r="A1328" s="11" t="s">
        <v>2552</v>
      </c>
      <c r="B1328" s="10" t="s">
        <v>2553</v>
      </c>
    </row>
    <row r="1329" s="2" customFormat="1" ht="29" customHeight="1" spans="1:2">
      <c r="A1329" s="9" t="s">
        <v>2554</v>
      </c>
      <c r="B1329" s="10" t="s">
        <v>2555</v>
      </c>
    </row>
    <row r="1330" s="2" customFormat="1" ht="29" customHeight="1" spans="1:2">
      <c r="A1330" s="9" t="s">
        <v>2556</v>
      </c>
      <c r="B1330" s="10" t="s">
        <v>2557</v>
      </c>
    </row>
    <row r="1331" s="2" customFormat="1" ht="29" customHeight="1" spans="1:2">
      <c r="A1331" s="11" t="s">
        <v>2558</v>
      </c>
      <c r="B1331" s="10" t="s">
        <v>2559</v>
      </c>
    </row>
    <row r="1332" s="2" customFormat="1" ht="29" customHeight="1" spans="1:2">
      <c r="A1332" s="9" t="s">
        <v>2560</v>
      </c>
      <c r="B1332" s="10" t="s">
        <v>2561</v>
      </c>
    </row>
    <row r="1333" s="2" customFormat="1" ht="29" customHeight="1" spans="1:2">
      <c r="A1333" s="9" t="s">
        <v>2562</v>
      </c>
      <c r="B1333" s="10" t="s">
        <v>2563</v>
      </c>
    </row>
    <row r="1334" s="2" customFormat="1" ht="29" customHeight="1" spans="1:2">
      <c r="A1334" s="11" t="s">
        <v>2564</v>
      </c>
      <c r="B1334" s="10" t="s">
        <v>2565</v>
      </c>
    </row>
    <row r="1335" s="2" customFormat="1" ht="29" customHeight="1" spans="1:2">
      <c r="A1335" s="9" t="s">
        <v>2566</v>
      </c>
      <c r="B1335" s="10" t="s">
        <v>2567</v>
      </c>
    </row>
    <row r="1336" s="3" customFormat="1" ht="29" customHeight="1" spans="1:2">
      <c r="A1336" s="9" t="s">
        <v>2568</v>
      </c>
      <c r="B1336" s="10" t="s">
        <v>2569</v>
      </c>
    </row>
    <row r="1337" s="2" customFormat="1" ht="29" customHeight="1" spans="1:2">
      <c r="A1337" s="9" t="s">
        <v>2570</v>
      </c>
      <c r="B1337" s="10" t="s">
        <v>2571</v>
      </c>
    </row>
    <row r="1338" s="2" customFormat="1" ht="29" customHeight="1" spans="1:2">
      <c r="A1338" s="9" t="s">
        <v>2572</v>
      </c>
      <c r="B1338" s="10" t="s">
        <v>2573</v>
      </c>
    </row>
    <row r="1339" s="2" customFormat="1" ht="29" customHeight="1" spans="1:2">
      <c r="A1339" s="9" t="s">
        <v>2574</v>
      </c>
      <c r="B1339" s="10" t="s">
        <v>2575</v>
      </c>
    </row>
    <row r="1340" s="2" customFormat="1" ht="29" customHeight="1" spans="1:2">
      <c r="A1340" s="11" t="s">
        <v>2576</v>
      </c>
      <c r="B1340" s="10" t="s">
        <v>2577</v>
      </c>
    </row>
    <row r="1341" s="2" customFormat="1" ht="29" customHeight="1" spans="1:2">
      <c r="A1341" s="9" t="s">
        <v>2578</v>
      </c>
      <c r="B1341" s="10" t="s">
        <v>2579</v>
      </c>
    </row>
    <row r="1342" s="2" customFormat="1" ht="29" customHeight="1" spans="1:2">
      <c r="A1342" s="9" t="s">
        <v>2580</v>
      </c>
      <c r="B1342" s="10" t="s">
        <v>2581</v>
      </c>
    </row>
    <row r="1343" s="2" customFormat="1" ht="29" customHeight="1" spans="1:2">
      <c r="A1343" s="9" t="s">
        <v>2582</v>
      </c>
      <c r="B1343" s="10" t="s">
        <v>2583</v>
      </c>
    </row>
    <row r="1344" s="2" customFormat="1" ht="29" customHeight="1" spans="1:2">
      <c r="A1344" s="9" t="s">
        <v>2584</v>
      </c>
      <c r="B1344" s="10" t="s">
        <v>2585</v>
      </c>
    </row>
    <row r="1345" s="2" customFormat="1" ht="29" customHeight="1" spans="1:2">
      <c r="A1345" s="11" t="s">
        <v>2586</v>
      </c>
      <c r="B1345" s="10" t="s">
        <v>2587</v>
      </c>
    </row>
    <row r="1346" s="2" customFormat="1" ht="29" customHeight="1" spans="1:2">
      <c r="A1346" s="11" t="s">
        <v>2588</v>
      </c>
      <c r="B1346" s="10" t="s">
        <v>2589</v>
      </c>
    </row>
    <row r="1347" s="2" customFormat="1" ht="29" customHeight="1" spans="1:2">
      <c r="A1347" s="9" t="s">
        <v>2590</v>
      </c>
      <c r="B1347" s="10" t="s">
        <v>2591</v>
      </c>
    </row>
    <row r="1348" s="2" customFormat="1" ht="29" customHeight="1" spans="1:2">
      <c r="A1348" s="9" t="s">
        <v>2592</v>
      </c>
      <c r="B1348" s="10" t="s">
        <v>2593</v>
      </c>
    </row>
    <row r="1349" s="2" customFormat="1" ht="29" customHeight="1" spans="1:2">
      <c r="A1349" s="11" t="s">
        <v>2594</v>
      </c>
      <c r="B1349" s="10" t="s">
        <v>2595</v>
      </c>
    </row>
    <row r="1350" s="2" customFormat="1" ht="29" customHeight="1" spans="1:2">
      <c r="A1350" s="9" t="s">
        <v>2596</v>
      </c>
      <c r="B1350" s="10" t="s">
        <v>2597</v>
      </c>
    </row>
    <row r="1351" s="2" customFormat="1" ht="29" customHeight="1" spans="1:2">
      <c r="A1351" s="11" t="s">
        <v>2598</v>
      </c>
      <c r="B1351" s="10" t="s">
        <v>2599</v>
      </c>
    </row>
    <row r="1352" s="2" customFormat="1" ht="29" customHeight="1" spans="1:2">
      <c r="A1352" s="9" t="s">
        <v>2600</v>
      </c>
      <c r="B1352" s="10" t="s">
        <v>2601</v>
      </c>
    </row>
    <row r="1353" s="2" customFormat="1" ht="29" customHeight="1" spans="1:2">
      <c r="A1353" s="9" t="s">
        <v>2602</v>
      </c>
      <c r="B1353" s="10" t="s">
        <v>2603</v>
      </c>
    </row>
    <row r="1354" s="2" customFormat="1" ht="29" customHeight="1" spans="1:2">
      <c r="A1354" s="9" t="s">
        <v>2604</v>
      </c>
      <c r="B1354" s="10" t="s">
        <v>2605</v>
      </c>
    </row>
    <row r="1355" s="2" customFormat="1" ht="29" customHeight="1" spans="1:2">
      <c r="A1355" s="9" t="s">
        <v>2606</v>
      </c>
      <c r="B1355" s="10" t="s">
        <v>2607</v>
      </c>
    </row>
    <row r="1356" s="2" customFormat="1" ht="29" customHeight="1" spans="1:2">
      <c r="A1356" s="9" t="s">
        <v>2608</v>
      </c>
      <c r="B1356" s="10" t="s">
        <v>2609</v>
      </c>
    </row>
    <row r="1357" s="2" customFormat="1" ht="29" customHeight="1" spans="1:2">
      <c r="A1357" s="11" t="s">
        <v>2610</v>
      </c>
      <c r="B1357" s="10" t="s">
        <v>2611</v>
      </c>
    </row>
    <row r="1358" s="2" customFormat="1" ht="29" customHeight="1" spans="1:2">
      <c r="A1358" s="11" t="s">
        <v>2612</v>
      </c>
      <c r="B1358" s="10" t="s">
        <v>2613</v>
      </c>
    </row>
    <row r="1359" s="2" customFormat="1" ht="29" customHeight="1" spans="1:2">
      <c r="A1359" s="9" t="s">
        <v>2614</v>
      </c>
      <c r="B1359" s="10" t="s">
        <v>2615</v>
      </c>
    </row>
    <row r="1360" s="2" customFormat="1" ht="29" customHeight="1" spans="1:2">
      <c r="A1360" s="9" t="s">
        <v>2616</v>
      </c>
      <c r="B1360" s="10" t="s">
        <v>2617</v>
      </c>
    </row>
    <row r="1361" s="2" customFormat="1" ht="29" customHeight="1" spans="1:2">
      <c r="A1361" s="9" t="s">
        <v>2618</v>
      </c>
      <c r="B1361" s="10" t="s">
        <v>1013</v>
      </c>
    </row>
    <row r="1362" s="2" customFormat="1" ht="29" customHeight="1" spans="1:2">
      <c r="A1362" s="9" t="s">
        <v>2619</v>
      </c>
      <c r="B1362" s="10" t="s">
        <v>2620</v>
      </c>
    </row>
    <row r="1363" s="2" customFormat="1" ht="29" customHeight="1" spans="1:2">
      <c r="A1363" s="9" t="s">
        <v>2621</v>
      </c>
      <c r="B1363" s="10" t="s">
        <v>2622</v>
      </c>
    </row>
    <row r="1364" s="2" customFormat="1" ht="29" customHeight="1" spans="1:2">
      <c r="A1364" s="11" t="s">
        <v>2623</v>
      </c>
      <c r="B1364" s="10" t="s">
        <v>2624</v>
      </c>
    </row>
    <row r="1365" s="2" customFormat="1" ht="29" customHeight="1" spans="1:2">
      <c r="A1365" s="9" t="s">
        <v>2625</v>
      </c>
      <c r="B1365" s="10" t="s">
        <v>2626</v>
      </c>
    </row>
    <row r="1366" s="2" customFormat="1" ht="29" customHeight="1" spans="1:2">
      <c r="A1366" s="9" t="s">
        <v>2627</v>
      </c>
      <c r="B1366" s="10" t="s">
        <v>2628</v>
      </c>
    </row>
    <row r="1367" s="2" customFormat="1" ht="29" customHeight="1" spans="1:2">
      <c r="A1367" s="11" t="s">
        <v>2629</v>
      </c>
      <c r="B1367" s="10" t="s">
        <v>2630</v>
      </c>
    </row>
    <row r="1368" s="2" customFormat="1" ht="29" customHeight="1" spans="1:2">
      <c r="A1368" s="9" t="s">
        <v>2631</v>
      </c>
      <c r="B1368" s="10" t="s">
        <v>2632</v>
      </c>
    </row>
    <row r="1369" s="2" customFormat="1" ht="29" customHeight="1" spans="1:2">
      <c r="A1369" s="9" t="s">
        <v>2633</v>
      </c>
      <c r="B1369" s="10" t="s">
        <v>2634</v>
      </c>
    </row>
    <row r="1370" s="2" customFormat="1" ht="29" customHeight="1" spans="1:2">
      <c r="A1370" s="9" t="s">
        <v>2635</v>
      </c>
      <c r="B1370" s="10" t="s">
        <v>2636</v>
      </c>
    </row>
    <row r="1371" s="2" customFormat="1" ht="29" customHeight="1" spans="1:2">
      <c r="A1371" s="11" t="s">
        <v>2637</v>
      </c>
      <c r="B1371" s="10" t="s">
        <v>2638</v>
      </c>
    </row>
    <row r="1372" s="2" customFormat="1" ht="29" customHeight="1" spans="1:2">
      <c r="A1372" s="9" t="s">
        <v>2639</v>
      </c>
      <c r="B1372" s="10" t="s">
        <v>2640</v>
      </c>
    </row>
    <row r="1373" s="2" customFormat="1" ht="29" customHeight="1" spans="1:2">
      <c r="A1373" s="9" t="s">
        <v>2641</v>
      </c>
      <c r="B1373" s="10" t="s">
        <v>2642</v>
      </c>
    </row>
    <row r="1374" s="2" customFormat="1" ht="29" customHeight="1" spans="1:2">
      <c r="A1374" s="9" t="s">
        <v>2643</v>
      </c>
      <c r="B1374" s="10" t="s">
        <v>2644</v>
      </c>
    </row>
    <row r="1375" s="2" customFormat="1" ht="29" customHeight="1" spans="1:2">
      <c r="A1375" s="9" t="s">
        <v>2645</v>
      </c>
      <c r="B1375" s="10" t="s">
        <v>2646</v>
      </c>
    </row>
    <row r="1376" s="2" customFormat="1" ht="29" customHeight="1" spans="1:2">
      <c r="A1376" s="9" t="s">
        <v>2647</v>
      </c>
      <c r="B1376" s="10" t="s">
        <v>2648</v>
      </c>
    </row>
    <row r="1377" s="2" customFormat="1" ht="29" customHeight="1" spans="1:2">
      <c r="A1377" s="9" t="s">
        <v>2649</v>
      </c>
      <c r="B1377" s="10" t="s">
        <v>2650</v>
      </c>
    </row>
    <row r="1378" s="2" customFormat="1" ht="29" customHeight="1" spans="1:2">
      <c r="A1378" s="9" t="s">
        <v>2651</v>
      </c>
      <c r="B1378" s="10" t="s">
        <v>2652</v>
      </c>
    </row>
    <row r="1379" s="2" customFormat="1" ht="29" customHeight="1" spans="1:2">
      <c r="A1379" s="9" t="s">
        <v>2653</v>
      </c>
      <c r="B1379" s="10" t="s">
        <v>2654</v>
      </c>
    </row>
    <row r="1380" s="2" customFormat="1" ht="29" customHeight="1" spans="1:2">
      <c r="A1380" s="9" t="s">
        <v>2655</v>
      </c>
      <c r="B1380" s="10" t="s">
        <v>2656</v>
      </c>
    </row>
    <row r="1381" s="3" customFormat="1" ht="29" customHeight="1" spans="1:2">
      <c r="A1381" s="11" t="s">
        <v>2657</v>
      </c>
      <c r="B1381" s="10" t="s">
        <v>2658</v>
      </c>
    </row>
    <row r="1382" s="2" customFormat="1" ht="29" customHeight="1" spans="1:2">
      <c r="A1382" s="9" t="s">
        <v>2659</v>
      </c>
      <c r="B1382" s="10" t="s">
        <v>2660</v>
      </c>
    </row>
    <row r="1383" s="2" customFormat="1" ht="29" customHeight="1" spans="1:2">
      <c r="A1383" s="9" t="s">
        <v>2661</v>
      </c>
      <c r="B1383" s="10" t="s">
        <v>2662</v>
      </c>
    </row>
    <row r="1384" s="2" customFormat="1" ht="29" customHeight="1" spans="1:2">
      <c r="A1384" s="11" t="s">
        <v>2663</v>
      </c>
      <c r="B1384" s="10" t="s">
        <v>2664</v>
      </c>
    </row>
    <row r="1385" s="2" customFormat="1" ht="29" customHeight="1" spans="1:2">
      <c r="A1385" s="11" t="s">
        <v>2665</v>
      </c>
      <c r="B1385" s="10" t="s">
        <v>2666</v>
      </c>
    </row>
    <row r="1386" s="2" customFormat="1" ht="29" customHeight="1" spans="1:2">
      <c r="A1386" s="9" t="s">
        <v>2667</v>
      </c>
      <c r="B1386" s="10" t="s">
        <v>2668</v>
      </c>
    </row>
    <row r="1387" s="2" customFormat="1" ht="29" customHeight="1" spans="1:2">
      <c r="A1387" s="9" t="s">
        <v>2669</v>
      </c>
      <c r="B1387" s="10" t="s">
        <v>2670</v>
      </c>
    </row>
    <row r="1388" s="2" customFormat="1" ht="29" customHeight="1" spans="1:2">
      <c r="A1388" s="11" t="s">
        <v>2671</v>
      </c>
      <c r="B1388" s="10" t="s">
        <v>2672</v>
      </c>
    </row>
    <row r="1389" s="2" customFormat="1" ht="29" customHeight="1" spans="1:2">
      <c r="A1389" s="9" t="s">
        <v>2673</v>
      </c>
      <c r="B1389" s="10" t="s">
        <v>2674</v>
      </c>
    </row>
    <row r="1390" s="2" customFormat="1" ht="29" customHeight="1" spans="1:2">
      <c r="A1390" s="9" t="s">
        <v>2675</v>
      </c>
      <c r="B1390" s="10" t="s">
        <v>2676</v>
      </c>
    </row>
    <row r="1391" s="2" customFormat="1" ht="29" customHeight="1" spans="1:2">
      <c r="A1391" s="9" t="s">
        <v>2677</v>
      </c>
      <c r="B1391" s="10" t="s">
        <v>2678</v>
      </c>
    </row>
    <row r="1392" s="2" customFormat="1" ht="29" customHeight="1" spans="1:2">
      <c r="A1392" s="11" t="s">
        <v>2679</v>
      </c>
      <c r="B1392" s="10" t="s">
        <v>2680</v>
      </c>
    </row>
    <row r="1393" s="2" customFormat="1" ht="29" customHeight="1" spans="1:2">
      <c r="A1393" s="11" t="s">
        <v>2681</v>
      </c>
      <c r="B1393" s="10" t="s">
        <v>2682</v>
      </c>
    </row>
    <row r="1394" s="2" customFormat="1" ht="29" customHeight="1" spans="1:2">
      <c r="A1394" s="9" t="s">
        <v>2683</v>
      </c>
      <c r="B1394" s="10" t="s">
        <v>2684</v>
      </c>
    </row>
    <row r="1395" s="2" customFormat="1" ht="29" customHeight="1" spans="1:2">
      <c r="A1395" s="9" t="s">
        <v>2685</v>
      </c>
      <c r="B1395" s="10" t="s">
        <v>2686</v>
      </c>
    </row>
    <row r="1396" s="2" customFormat="1" ht="29" customHeight="1" spans="1:2">
      <c r="A1396" s="11" t="s">
        <v>2687</v>
      </c>
      <c r="B1396" s="10" t="s">
        <v>2688</v>
      </c>
    </row>
    <row r="1397" s="2" customFormat="1" ht="29" customHeight="1" spans="1:2">
      <c r="A1397" s="9" t="s">
        <v>2689</v>
      </c>
      <c r="B1397" s="10" t="s">
        <v>2690</v>
      </c>
    </row>
    <row r="1398" s="2" customFormat="1" ht="29" customHeight="1" spans="1:2">
      <c r="A1398" s="9" t="s">
        <v>2691</v>
      </c>
      <c r="B1398" s="10" t="s">
        <v>2692</v>
      </c>
    </row>
    <row r="1399" s="3" customFormat="1" ht="29" customHeight="1" spans="1:2">
      <c r="A1399" s="11" t="s">
        <v>2693</v>
      </c>
      <c r="B1399" s="10" t="s">
        <v>2694</v>
      </c>
    </row>
    <row r="1400" s="2" customFormat="1" ht="29" customHeight="1" spans="1:2">
      <c r="A1400" s="11" t="s">
        <v>2695</v>
      </c>
      <c r="B1400" s="10" t="s">
        <v>2696</v>
      </c>
    </row>
    <row r="1401" s="2" customFormat="1" ht="29" customHeight="1" spans="1:2">
      <c r="A1401" s="9" t="s">
        <v>2697</v>
      </c>
      <c r="B1401" s="10" t="s">
        <v>2698</v>
      </c>
    </row>
    <row r="1402" s="2" customFormat="1" ht="29" customHeight="1" spans="1:2">
      <c r="A1402" s="9" t="s">
        <v>2699</v>
      </c>
      <c r="B1402" s="10" t="s">
        <v>2700</v>
      </c>
    </row>
    <row r="1403" s="2" customFormat="1" ht="29" customHeight="1" spans="1:2">
      <c r="A1403" s="11" t="s">
        <v>2701</v>
      </c>
      <c r="B1403" s="10" t="s">
        <v>2702</v>
      </c>
    </row>
    <row r="1404" s="3" customFormat="1" ht="29" customHeight="1" spans="1:2">
      <c r="A1404" s="9" t="s">
        <v>2703</v>
      </c>
      <c r="B1404" s="10" t="s">
        <v>2704</v>
      </c>
    </row>
    <row r="1405" s="2" customFormat="1" ht="29" customHeight="1" spans="1:2">
      <c r="A1405" s="9" t="s">
        <v>2705</v>
      </c>
      <c r="B1405" s="10" t="s">
        <v>2706</v>
      </c>
    </row>
    <row r="1406" s="2" customFormat="1" ht="29" customHeight="1" spans="1:2">
      <c r="A1406" s="11" t="s">
        <v>2707</v>
      </c>
      <c r="B1406" s="10" t="s">
        <v>2708</v>
      </c>
    </row>
    <row r="1407" s="2" customFormat="1" ht="29" customHeight="1" spans="1:2">
      <c r="A1407" s="9" t="s">
        <v>2709</v>
      </c>
      <c r="B1407" s="10" t="s">
        <v>2710</v>
      </c>
    </row>
    <row r="1408" s="2" customFormat="1" ht="29" customHeight="1" spans="1:2">
      <c r="A1408" s="11" t="s">
        <v>2711</v>
      </c>
      <c r="B1408" s="10" t="s">
        <v>2712</v>
      </c>
    </row>
    <row r="1409" s="2" customFormat="1" ht="29" customHeight="1" spans="1:2">
      <c r="A1409" s="9" t="s">
        <v>2713</v>
      </c>
      <c r="B1409" s="10" t="s">
        <v>2714</v>
      </c>
    </row>
    <row r="1410" s="3" customFormat="1" ht="29" customHeight="1" spans="1:2">
      <c r="A1410" s="9" t="s">
        <v>2715</v>
      </c>
      <c r="B1410" s="10" t="s">
        <v>2716</v>
      </c>
    </row>
    <row r="1411" s="3" customFormat="1" ht="29" customHeight="1" spans="1:2">
      <c r="A1411" s="9" t="s">
        <v>2717</v>
      </c>
      <c r="B1411" s="10" t="s">
        <v>2718</v>
      </c>
    </row>
    <row r="1412" s="3" customFormat="1" ht="29" customHeight="1" spans="1:2">
      <c r="A1412" s="9" t="s">
        <v>2719</v>
      </c>
      <c r="B1412" s="10" t="s">
        <v>818</v>
      </c>
    </row>
    <row r="1413" s="2" customFormat="1" ht="29" customHeight="1" spans="1:2">
      <c r="A1413" s="9" t="s">
        <v>2720</v>
      </c>
      <c r="B1413" s="10" t="s">
        <v>2721</v>
      </c>
    </row>
    <row r="1414" s="2" customFormat="1" ht="29" customHeight="1" spans="1:2">
      <c r="A1414" s="11" t="s">
        <v>2722</v>
      </c>
      <c r="B1414" s="10" t="s">
        <v>2723</v>
      </c>
    </row>
    <row r="1415" s="2" customFormat="1" ht="29" customHeight="1" spans="1:2">
      <c r="A1415" s="9" t="s">
        <v>2724</v>
      </c>
      <c r="B1415" s="10" t="s">
        <v>2725</v>
      </c>
    </row>
    <row r="1416" s="2" customFormat="1" ht="29" customHeight="1" spans="1:2">
      <c r="A1416" s="11" t="s">
        <v>2726</v>
      </c>
      <c r="B1416" s="10" t="s">
        <v>2727</v>
      </c>
    </row>
    <row r="1417" s="2" customFormat="1" ht="29" customHeight="1" spans="1:2">
      <c r="A1417" s="9" t="s">
        <v>2728</v>
      </c>
      <c r="B1417" s="10" t="s">
        <v>2729</v>
      </c>
    </row>
    <row r="1418" s="2" customFormat="1" ht="29" customHeight="1" spans="1:2">
      <c r="A1418" s="9" t="s">
        <v>2730</v>
      </c>
      <c r="B1418" s="10" t="s">
        <v>2731</v>
      </c>
    </row>
    <row r="1419" s="2" customFormat="1" ht="29" customHeight="1" spans="1:2">
      <c r="A1419" s="9" t="s">
        <v>2732</v>
      </c>
      <c r="B1419" s="10" t="s">
        <v>2733</v>
      </c>
    </row>
    <row r="1420" s="2" customFormat="1" ht="29" customHeight="1" spans="1:2">
      <c r="A1420" s="9" t="s">
        <v>2734</v>
      </c>
      <c r="B1420" s="10" t="s">
        <v>2735</v>
      </c>
    </row>
    <row r="1421" s="2" customFormat="1" ht="29" customHeight="1" spans="1:2">
      <c r="A1421" s="9" t="s">
        <v>2736</v>
      </c>
      <c r="B1421" s="10" t="s">
        <v>2737</v>
      </c>
    </row>
    <row r="1422" s="2" customFormat="1" ht="29" customHeight="1" spans="1:2">
      <c r="A1422" s="11" t="s">
        <v>2738</v>
      </c>
      <c r="B1422" s="10" t="s">
        <v>2739</v>
      </c>
    </row>
    <row r="1423" s="2" customFormat="1" ht="29" customHeight="1" spans="1:2">
      <c r="A1423" s="9" t="s">
        <v>2740</v>
      </c>
      <c r="B1423" s="10" t="s">
        <v>2741</v>
      </c>
    </row>
    <row r="1424" s="2" customFormat="1" ht="29" customHeight="1" spans="1:2">
      <c r="A1424" s="9" t="s">
        <v>2742</v>
      </c>
      <c r="B1424" s="10" t="s">
        <v>117</v>
      </c>
    </row>
    <row r="1425" s="2" customFormat="1" ht="29" customHeight="1" spans="1:2">
      <c r="A1425" s="9" t="s">
        <v>2743</v>
      </c>
      <c r="B1425" s="10" t="s">
        <v>2744</v>
      </c>
    </row>
    <row r="1426" s="2" customFormat="1" ht="29" customHeight="1" spans="1:2">
      <c r="A1426" s="9" t="s">
        <v>2745</v>
      </c>
      <c r="B1426" s="10" t="s">
        <v>2746</v>
      </c>
    </row>
    <row r="1427" s="3" customFormat="1" ht="29" customHeight="1" spans="1:2">
      <c r="A1427" s="11" t="s">
        <v>2747</v>
      </c>
      <c r="B1427" s="10" t="s">
        <v>2748</v>
      </c>
    </row>
    <row r="1428" s="2" customFormat="1" ht="29" customHeight="1" spans="1:2">
      <c r="A1428" s="11" t="s">
        <v>2749</v>
      </c>
      <c r="B1428" s="10" t="s">
        <v>2750</v>
      </c>
    </row>
    <row r="1429" s="2" customFormat="1" ht="29" customHeight="1" spans="1:2">
      <c r="A1429" s="9" t="s">
        <v>2751</v>
      </c>
      <c r="B1429" s="10" t="s">
        <v>911</v>
      </c>
    </row>
    <row r="1430" s="2" customFormat="1" ht="29" customHeight="1" spans="1:2">
      <c r="A1430" s="9" t="s">
        <v>2752</v>
      </c>
      <c r="B1430" s="10" t="s">
        <v>2753</v>
      </c>
    </row>
    <row r="1431" s="2" customFormat="1" ht="29" customHeight="1" spans="1:2">
      <c r="A1431" s="9" t="s">
        <v>2754</v>
      </c>
      <c r="B1431" s="10" t="s">
        <v>2755</v>
      </c>
    </row>
    <row r="1432" s="2" customFormat="1" ht="29" customHeight="1" spans="1:2">
      <c r="A1432" s="9" t="s">
        <v>2756</v>
      </c>
      <c r="B1432" s="10" t="s">
        <v>2757</v>
      </c>
    </row>
    <row r="1433" s="2" customFormat="1" ht="29" customHeight="1" spans="1:2">
      <c r="A1433" s="11" t="s">
        <v>2758</v>
      </c>
      <c r="B1433" s="10" t="s">
        <v>2759</v>
      </c>
    </row>
    <row r="1434" s="2" customFormat="1" ht="29" customHeight="1" spans="1:2">
      <c r="A1434" s="9" t="s">
        <v>2760</v>
      </c>
      <c r="B1434" s="10" t="s">
        <v>2761</v>
      </c>
    </row>
    <row r="1435" s="2" customFormat="1" ht="29" customHeight="1" spans="1:2">
      <c r="A1435" s="9" t="s">
        <v>2762</v>
      </c>
      <c r="B1435" s="10" t="s">
        <v>2763</v>
      </c>
    </row>
    <row r="1436" s="2" customFormat="1" ht="29" customHeight="1" spans="1:2">
      <c r="A1436" s="9" t="s">
        <v>2764</v>
      </c>
      <c r="B1436" s="10" t="s">
        <v>2765</v>
      </c>
    </row>
    <row r="1437" s="2" customFormat="1" ht="29" customHeight="1" spans="1:2">
      <c r="A1437" s="9" t="s">
        <v>2766</v>
      </c>
      <c r="B1437" s="10" t="s">
        <v>354</v>
      </c>
    </row>
    <row r="1438" s="2" customFormat="1" ht="29" customHeight="1" spans="1:2">
      <c r="A1438" s="11" t="s">
        <v>2767</v>
      </c>
      <c r="B1438" s="10" t="s">
        <v>2768</v>
      </c>
    </row>
    <row r="1439" s="2" customFormat="1" ht="29" customHeight="1" spans="1:2">
      <c r="A1439" s="9" t="s">
        <v>2769</v>
      </c>
      <c r="B1439" s="10" t="s">
        <v>2770</v>
      </c>
    </row>
    <row r="1440" s="2" customFormat="1" ht="29" customHeight="1" spans="1:2">
      <c r="A1440" s="9" t="s">
        <v>2771</v>
      </c>
      <c r="B1440" s="10" t="s">
        <v>2772</v>
      </c>
    </row>
    <row r="1441" s="2" customFormat="1" ht="29" customHeight="1" spans="1:2">
      <c r="A1441" s="9" t="s">
        <v>2773</v>
      </c>
      <c r="B1441" s="10" t="s">
        <v>2774</v>
      </c>
    </row>
    <row r="1442" s="2" customFormat="1" ht="29" customHeight="1" spans="1:2">
      <c r="A1442" s="9" t="s">
        <v>2775</v>
      </c>
      <c r="B1442" s="10" t="s">
        <v>2384</v>
      </c>
    </row>
    <row r="1443" s="2" customFormat="1" ht="29" customHeight="1" spans="1:2">
      <c r="A1443" s="9" t="s">
        <v>2776</v>
      </c>
      <c r="B1443" s="10" t="s">
        <v>2777</v>
      </c>
    </row>
    <row r="1444" s="2" customFormat="1" ht="29" customHeight="1" spans="1:2">
      <c r="A1444" s="9" t="s">
        <v>2778</v>
      </c>
      <c r="B1444" s="10" t="s">
        <v>2779</v>
      </c>
    </row>
    <row r="1445" s="3" customFormat="1" ht="29" customHeight="1" spans="1:2">
      <c r="A1445" s="11" t="s">
        <v>2780</v>
      </c>
      <c r="B1445" s="10" t="s">
        <v>2781</v>
      </c>
    </row>
    <row r="1446" s="2" customFormat="1" ht="29" customHeight="1" spans="1:2">
      <c r="A1446" s="9" t="s">
        <v>2782</v>
      </c>
      <c r="B1446" s="10" t="s">
        <v>2783</v>
      </c>
    </row>
    <row r="1447" s="2" customFormat="1" ht="29" customHeight="1" spans="1:2">
      <c r="A1447" s="9" t="s">
        <v>2784</v>
      </c>
      <c r="B1447" s="10" t="s">
        <v>2785</v>
      </c>
    </row>
    <row r="1448" s="2" customFormat="1" ht="29" customHeight="1" spans="1:2">
      <c r="A1448" s="11" t="s">
        <v>2786</v>
      </c>
      <c r="B1448" s="10" t="s">
        <v>2787</v>
      </c>
    </row>
    <row r="1449" s="2" customFormat="1" ht="29" customHeight="1" spans="1:2">
      <c r="A1449" s="11" t="s">
        <v>2788</v>
      </c>
      <c r="B1449" s="10" t="s">
        <v>2789</v>
      </c>
    </row>
    <row r="1450" s="2" customFormat="1" ht="29" customHeight="1" spans="1:2">
      <c r="A1450" s="11" t="s">
        <v>2790</v>
      </c>
      <c r="B1450" s="10" t="s">
        <v>2791</v>
      </c>
    </row>
    <row r="1451" s="2" customFormat="1" ht="29" customHeight="1" spans="1:2">
      <c r="A1451" s="9" t="s">
        <v>2792</v>
      </c>
      <c r="B1451" s="10" t="s">
        <v>2793</v>
      </c>
    </row>
    <row r="1452" s="2" customFormat="1" ht="29" customHeight="1" spans="1:2">
      <c r="A1452" s="11" t="s">
        <v>2794</v>
      </c>
      <c r="B1452" s="10" t="s">
        <v>2795</v>
      </c>
    </row>
    <row r="1453" s="2" customFormat="1" ht="29" customHeight="1" spans="1:2">
      <c r="A1453" s="9" t="s">
        <v>2796</v>
      </c>
      <c r="B1453" s="10" t="s">
        <v>2265</v>
      </c>
    </row>
    <row r="1454" s="3" customFormat="1" ht="29" customHeight="1" spans="1:2">
      <c r="A1454" s="9" t="s">
        <v>2797</v>
      </c>
      <c r="B1454" s="10" t="s">
        <v>2798</v>
      </c>
    </row>
    <row r="1455" s="2" customFormat="1" ht="29" customHeight="1" spans="1:2">
      <c r="A1455" s="9" t="s">
        <v>2799</v>
      </c>
      <c r="B1455" s="10" t="s">
        <v>2800</v>
      </c>
    </row>
    <row r="1456" s="2" customFormat="1" ht="29" customHeight="1" spans="1:2">
      <c r="A1456" s="9" t="s">
        <v>2801</v>
      </c>
      <c r="B1456" s="10" t="s">
        <v>2802</v>
      </c>
    </row>
    <row r="1457" s="2" customFormat="1" ht="29" customHeight="1" spans="1:2">
      <c r="A1457" s="9" t="s">
        <v>2803</v>
      </c>
      <c r="B1457" s="10" t="s">
        <v>2804</v>
      </c>
    </row>
    <row r="1458" s="2" customFormat="1" ht="29" customHeight="1" spans="1:2">
      <c r="A1458" s="11" t="s">
        <v>2805</v>
      </c>
      <c r="B1458" s="10" t="s">
        <v>2806</v>
      </c>
    </row>
    <row r="1459" s="2" customFormat="1" ht="29" customHeight="1" spans="1:2">
      <c r="A1459" s="9" t="s">
        <v>2807</v>
      </c>
      <c r="B1459" s="10" t="s">
        <v>2808</v>
      </c>
    </row>
    <row r="1460" s="2" customFormat="1" ht="29" customHeight="1" spans="1:2">
      <c r="A1460" s="9" t="s">
        <v>2809</v>
      </c>
      <c r="B1460" s="10" t="s">
        <v>2810</v>
      </c>
    </row>
    <row r="1461" s="3" customFormat="1" ht="29" customHeight="1" spans="1:2">
      <c r="A1461" s="9" t="s">
        <v>2811</v>
      </c>
      <c r="B1461" s="10" t="s">
        <v>2812</v>
      </c>
    </row>
    <row r="1462" s="2" customFormat="1" ht="29" customHeight="1" spans="1:2">
      <c r="A1462" s="9" t="s">
        <v>2813</v>
      </c>
      <c r="B1462" s="10" t="s">
        <v>2814</v>
      </c>
    </row>
    <row r="1463" s="2" customFormat="1" ht="29" customHeight="1" spans="1:2">
      <c r="A1463" s="9" t="s">
        <v>2815</v>
      </c>
      <c r="B1463" s="10" t="s">
        <v>2816</v>
      </c>
    </row>
    <row r="1464" s="2" customFormat="1" ht="29" customHeight="1" spans="1:2">
      <c r="A1464" s="9" t="s">
        <v>2817</v>
      </c>
      <c r="B1464" s="10" t="s">
        <v>2818</v>
      </c>
    </row>
    <row r="1465" s="2" customFormat="1" ht="29" customHeight="1" spans="1:2">
      <c r="A1465" s="9" t="s">
        <v>2819</v>
      </c>
      <c r="B1465" s="10" t="s">
        <v>2820</v>
      </c>
    </row>
    <row r="1466" s="2" customFormat="1" ht="29" customHeight="1" spans="1:2">
      <c r="A1466" s="9" t="s">
        <v>2821</v>
      </c>
      <c r="B1466" s="10" t="s">
        <v>2822</v>
      </c>
    </row>
    <row r="1467" s="2" customFormat="1" ht="29" customHeight="1" spans="1:2">
      <c r="A1467" s="9" t="s">
        <v>2823</v>
      </c>
      <c r="B1467" s="10" t="s">
        <v>2824</v>
      </c>
    </row>
    <row r="1468" s="2" customFormat="1" ht="29" customHeight="1" spans="1:2">
      <c r="A1468" s="9" t="s">
        <v>2825</v>
      </c>
      <c r="B1468" s="10" t="s">
        <v>2826</v>
      </c>
    </row>
    <row r="1469" s="3" customFormat="1" ht="29" customHeight="1" spans="1:2">
      <c r="A1469" s="11" t="s">
        <v>2827</v>
      </c>
      <c r="B1469" s="10" t="s">
        <v>2828</v>
      </c>
    </row>
    <row r="1470" s="2" customFormat="1" ht="29" customHeight="1" spans="1:2">
      <c r="A1470" s="9" t="s">
        <v>2829</v>
      </c>
      <c r="B1470" s="10" t="s">
        <v>2830</v>
      </c>
    </row>
    <row r="1471" s="2" customFormat="1" ht="29" customHeight="1" spans="1:2">
      <c r="A1471" s="9" t="s">
        <v>2831</v>
      </c>
      <c r="B1471" s="10" t="s">
        <v>2832</v>
      </c>
    </row>
    <row r="1472" s="2" customFormat="1" ht="29" customHeight="1" spans="1:2">
      <c r="A1472" s="9" t="s">
        <v>2831</v>
      </c>
      <c r="B1472" s="10" t="s">
        <v>2833</v>
      </c>
    </row>
    <row r="1473" s="2" customFormat="1" ht="29" customHeight="1" spans="1:2">
      <c r="A1473" s="9" t="s">
        <v>2834</v>
      </c>
      <c r="B1473" s="10" t="s">
        <v>2835</v>
      </c>
    </row>
    <row r="1474" s="2" customFormat="1" ht="29" customHeight="1" spans="1:2">
      <c r="A1474" s="9" t="s">
        <v>2836</v>
      </c>
      <c r="B1474" s="10" t="s">
        <v>2837</v>
      </c>
    </row>
    <row r="1475" s="2" customFormat="1" ht="29" customHeight="1" spans="1:2">
      <c r="A1475" s="11" t="s">
        <v>2838</v>
      </c>
      <c r="B1475" s="10" t="s">
        <v>2839</v>
      </c>
    </row>
    <row r="1476" s="3" customFormat="1" ht="29" customHeight="1" spans="1:2">
      <c r="A1476" s="9" t="s">
        <v>2840</v>
      </c>
      <c r="B1476" s="10" t="s">
        <v>2841</v>
      </c>
    </row>
    <row r="1477" s="2" customFormat="1" ht="29" customHeight="1" spans="1:2">
      <c r="A1477" s="9" t="s">
        <v>2842</v>
      </c>
      <c r="B1477" s="10" t="s">
        <v>2843</v>
      </c>
    </row>
    <row r="1478" s="2" customFormat="1" ht="29" customHeight="1" spans="1:2">
      <c r="A1478" s="11" t="s">
        <v>2844</v>
      </c>
      <c r="B1478" s="10" t="s">
        <v>2845</v>
      </c>
    </row>
    <row r="1479" s="2" customFormat="1" ht="29" customHeight="1" spans="1:2">
      <c r="A1479" s="9" t="s">
        <v>2846</v>
      </c>
      <c r="B1479" s="10" t="s">
        <v>2847</v>
      </c>
    </row>
    <row r="1480" s="2" customFormat="1" ht="29" customHeight="1" spans="1:2">
      <c r="A1480" s="9" t="s">
        <v>2848</v>
      </c>
      <c r="B1480" s="10" t="s">
        <v>2849</v>
      </c>
    </row>
    <row r="1481" s="2" customFormat="1" ht="29" customHeight="1" spans="1:2">
      <c r="A1481" s="9" t="s">
        <v>2850</v>
      </c>
      <c r="B1481" s="10" t="s">
        <v>2851</v>
      </c>
    </row>
    <row r="1482" s="2" customFormat="1" ht="29" customHeight="1" spans="1:2">
      <c r="A1482" s="9" t="s">
        <v>2852</v>
      </c>
      <c r="B1482" s="10" t="s">
        <v>2853</v>
      </c>
    </row>
    <row r="1483" s="2" customFormat="1" ht="29" customHeight="1" spans="1:2">
      <c r="A1483" s="9" t="s">
        <v>2854</v>
      </c>
      <c r="B1483" s="10" t="s">
        <v>2855</v>
      </c>
    </row>
    <row r="1484" s="2" customFormat="1" ht="29" customHeight="1" spans="1:2">
      <c r="A1484" s="9" t="s">
        <v>2856</v>
      </c>
      <c r="B1484" s="10" t="s">
        <v>2857</v>
      </c>
    </row>
    <row r="1485" s="2" customFormat="1" ht="29" customHeight="1" spans="1:2">
      <c r="A1485" s="11" t="s">
        <v>2858</v>
      </c>
      <c r="B1485" s="10" t="s">
        <v>2859</v>
      </c>
    </row>
    <row r="1486" s="2" customFormat="1" ht="29" customHeight="1" spans="1:2">
      <c r="A1486" s="9" t="s">
        <v>2860</v>
      </c>
      <c r="B1486" s="10" t="s">
        <v>2861</v>
      </c>
    </row>
    <row r="1487" s="2" customFormat="1" ht="29" customHeight="1" spans="1:2">
      <c r="A1487" s="9" t="s">
        <v>2862</v>
      </c>
      <c r="B1487" s="10" t="s">
        <v>2863</v>
      </c>
    </row>
    <row r="1488" s="2" customFormat="1" ht="29" customHeight="1" spans="1:2">
      <c r="A1488" s="9" t="s">
        <v>2864</v>
      </c>
      <c r="B1488" s="10" t="s">
        <v>2865</v>
      </c>
    </row>
    <row r="1489" s="2" customFormat="1" ht="29" customHeight="1" spans="1:2">
      <c r="A1489" s="9" t="s">
        <v>2866</v>
      </c>
      <c r="B1489" s="10" t="s">
        <v>2867</v>
      </c>
    </row>
    <row r="1490" s="2" customFormat="1" ht="29" customHeight="1" spans="1:2">
      <c r="A1490" s="9" t="s">
        <v>2868</v>
      </c>
      <c r="B1490" s="10" t="s">
        <v>2869</v>
      </c>
    </row>
    <row r="1491" s="2" customFormat="1" ht="29" customHeight="1" spans="1:2">
      <c r="A1491" s="9" t="s">
        <v>2870</v>
      </c>
      <c r="B1491" s="10" t="s">
        <v>2871</v>
      </c>
    </row>
    <row r="1492" s="2" customFormat="1" ht="29" customHeight="1" spans="1:2">
      <c r="A1492" s="11" t="s">
        <v>2872</v>
      </c>
      <c r="B1492" s="10" t="s">
        <v>2873</v>
      </c>
    </row>
    <row r="1493" s="2" customFormat="1" ht="29" customHeight="1" spans="1:2">
      <c r="A1493" s="9" t="s">
        <v>2874</v>
      </c>
      <c r="B1493" s="10" t="s">
        <v>2875</v>
      </c>
    </row>
    <row r="1494" s="2" customFormat="1" ht="29" customHeight="1" spans="1:2">
      <c r="A1494" s="9" t="s">
        <v>2876</v>
      </c>
      <c r="B1494" s="10" t="s">
        <v>2877</v>
      </c>
    </row>
    <row r="1495" s="3" customFormat="1" ht="29" customHeight="1" spans="1:2">
      <c r="A1495" s="9" t="s">
        <v>2878</v>
      </c>
      <c r="B1495" s="10" t="s">
        <v>2879</v>
      </c>
    </row>
    <row r="1496" s="2" customFormat="1" ht="29" customHeight="1" spans="1:2">
      <c r="A1496" s="9" t="s">
        <v>2880</v>
      </c>
      <c r="B1496" s="10" t="s">
        <v>2881</v>
      </c>
    </row>
    <row r="1497" s="2" customFormat="1" ht="29" customHeight="1" spans="1:2">
      <c r="A1497" s="9" t="s">
        <v>2882</v>
      </c>
      <c r="B1497" s="10" t="s">
        <v>2883</v>
      </c>
    </row>
    <row r="1498" s="3" customFormat="1" ht="29" customHeight="1" spans="1:2">
      <c r="A1498" s="9" t="s">
        <v>2884</v>
      </c>
      <c r="B1498" s="10" t="s">
        <v>2885</v>
      </c>
    </row>
    <row r="1499" s="2" customFormat="1" ht="29" customHeight="1" spans="1:2">
      <c r="A1499" s="9" t="s">
        <v>2886</v>
      </c>
      <c r="B1499" s="10" t="s">
        <v>2887</v>
      </c>
    </row>
    <row r="1500" s="3" customFormat="1" ht="29" customHeight="1" spans="1:2">
      <c r="A1500" s="9" t="s">
        <v>2888</v>
      </c>
      <c r="B1500" s="10" t="s">
        <v>2889</v>
      </c>
    </row>
    <row r="1501" s="2" customFormat="1" ht="29" customHeight="1" spans="1:2">
      <c r="A1501" s="9" t="s">
        <v>2890</v>
      </c>
      <c r="B1501" s="10" t="s">
        <v>2891</v>
      </c>
    </row>
    <row r="1502" s="2" customFormat="1" ht="29" customHeight="1" spans="1:2">
      <c r="A1502" s="9" t="s">
        <v>2892</v>
      </c>
      <c r="B1502" s="10" t="s">
        <v>2893</v>
      </c>
    </row>
    <row r="1503" s="2" customFormat="1" ht="29" customHeight="1" spans="1:2">
      <c r="A1503" s="11" t="s">
        <v>2894</v>
      </c>
      <c r="B1503" s="10" t="s">
        <v>2895</v>
      </c>
    </row>
    <row r="1504" s="2" customFormat="1" ht="29" customHeight="1" spans="1:2">
      <c r="A1504" s="9" t="s">
        <v>2896</v>
      </c>
      <c r="B1504" s="10" t="s">
        <v>2897</v>
      </c>
    </row>
    <row r="1505" s="2" customFormat="1" ht="29" customHeight="1" spans="1:2">
      <c r="A1505" s="9" t="s">
        <v>2898</v>
      </c>
      <c r="B1505" s="10" t="s">
        <v>2899</v>
      </c>
    </row>
    <row r="1506" s="3" customFormat="1" ht="29" customHeight="1" spans="1:2">
      <c r="A1506" s="11" t="s">
        <v>2900</v>
      </c>
      <c r="B1506" s="10" t="s">
        <v>2901</v>
      </c>
    </row>
    <row r="1507" s="2" customFormat="1" ht="29" customHeight="1" spans="1:2">
      <c r="A1507" s="9" t="s">
        <v>2902</v>
      </c>
      <c r="B1507" s="10" t="s">
        <v>2903</v>
      </c>
    </row>
    <row r="1508" s="2" customFormat="1" ht="29" customHeight="1" spans="1:2">
      <c r="A1508" s="9" t="s">
        <v>2904</v>
      </c>
      <c r="B1508" s="10" t="s">
        <v>2905</v>
      </c>
    </row>
    <row r="1509" s="2" customFormat="1" ht="29" customHeight="1" spans="1:2">
      <c r="A1509" s="9" t="s">
        <v>2906</v>
      </c>
      <c r="B1509" s="10" t="s">
        <v>2907</v>
      </c>
    </row>
    <row r="1510" s="2" customFormat="1" ht="29" customHeight="1" spans="1:2">
      <c r="A1510" s="9" t="s">
        <v>2908</v>
      </c>
      <c r="B1510" s="10" t="s">
        <v>2909</v>
      </c>
    </row>
    <row r="1511" s="2" customFormat="1" ht="29" customHeight="1" spans="1:2">
      <c r="A1511" s="9" t="s">
        <v>2910</v>
      </c>
      <c r="B1511" s="10" t="s">
        <v>2911</v>
      </c>
    </row>
    <row r="1512" s="2" customFormat="1" ht="29" customHeight="1" spans="1:2">
      <c r="A1512" s="9" t="s">
        <v>2912</v>
      </c>
      <c r="B1512" s="10" t="s">
        <v>2913</v>
      </c>
    </row>
    <row r="1513" s="3" customFormat="1" ht="29" customHeight="1" spans="1:2">
      <c r="A1513" s="11" t="s">
        <v>2914</v>
      </c>
      <c r="B1513" s="10" t="s">
        <v>2915</v>
      </c>
    </row>
    <row r="1514" s="2" customFormat="1" ht="29" customHeight="1" spans="1:2">
      <c r="A1514" s="11" t="s">
        <v>2916</v>
      </c>
      <c r="B1514" s="10" t="s">
        <v>2917</v>
      </c>
    </row>
    <row r="1515" s="2" customFormat="1" ht="29" customHeight="1" spans="1:2">
      <c r="A1515" s="9" t="s">
        <v>2918</v>
      </c>
      <c r="B1515" s="10" t="s">
        <v>2919</v>
      </c>
    </row>
    <row r="1516" s="3" customFormat="1" ht="29" customHeight="1" spans="1:2">
      <c r="A1516" s="9" t="s">
        <v>2920</v>
      </c>
      <c r="B1516" s="10" t="s">
        <v>2921</v>
      </c>
    </row>
    <row r="1517" s="2" customFormat="1" ht="29" customHeight="1" spans="1:2">
      <c r="A1517" s="9" t="s">
        <v>2922</v>
      </c>
      <c r="B1517" s="10" t="s">
        <v>2923</v>
      </c>
    </row>
    <row r="1518" s="2" customFormat="1" ht="29" customHeight="1" spans="1:2">
      <c r="A1518" s="9" t="s">
        <v>2924</v>
      </c>
      <c r="B1518" s="10" t="s">
        <v>2925</v>
      </c>
    </row>
    <row r="1519" s="2" customFormat="1" ht="29" customHeight="1" spans="1:2">
      <c r="A1519" s="11" t="s">
        <v>2926</v>
      </c>
      <c r="B1519" s="10" t="s">
        <v>2927</v>
      </c>
    </row>
    <row r="1520" s="2" customFormat="1" ht="29" customHeight="1" spans="1:2">
      <c r="A1520" s="9" t="s">
        <v>2928</v>
      </c>
      <c r="B1520" s="10" t="s">
        <v>2929</v>
      </c>
    </row>
    <row r="1521" s="2" customFormat="1" ht="29" customHeight="1" spans="1:2">
      <c r="A1521" s="9" t="s">
        <v>2930</v>
      </c>
      <c r="B1521" s="10" t="s">
        <v>2931</v>
      </c>
    </row>
    <row r="1522" s="3" customFormat="1" ht="29" customHeight="1" spans="1:2">
      <c r="A1522" s="11" t="s">
        <v>2932</v>
      </c>
      <c r="B1522" s="10" t="s">
        <v>2933</v>
      </c>
    </row>
    <row r="1523" s="2" customFormat="1" ht="29" customHeight="1" spans="1:2">
      <c r="A1523" s="9" t="s">
        <v>2934</v>
      </c>
      <c r="B1523" s="10" t="s">
        <v>2935</v>
      </c>
    </row>
    <row r="1524" s="2" customFormat="1" ht="29" customHeight="1" spans="1:2">
      <c r="A1524" s="9" t="s">
        <v>2936</v>
      </c>
      <c r="B1524" s="10" t="s">
        <v>2937</v>
      </c>
    </row>
    <row r="1525" s="2" customFormat="1" ht="29" customHeight="1" spans="1:2">
      <c r="A1525" s="9" t="s">
        <v>2938</v>
      </c>
      <c r="B1525" s="10" t="s">
        <v>2939</v>
      </c>
    </row>
    <row r="1526" s="3" customFormat="1" ht="29" customHeight="1" spans="1:2">
      <c r="A1526" s="9" t="s">
        <v>2940</v>
      </c>
      <c r="B1526" s="10" t="s">
        <v>2941</v>
      </c>
    </row>
    <row r="1527" s="2" customFormat="1" ht="29" customHeight="1" spans="1:2">
      <c r="A1527" s="9" t="s">
        <v>2942</v>
      </c>
      <c r="B1527" s="10" t="s">
        <v>2943</v>
      </c>
    </row>
    <row r="1528" s="2" customFormat="1" ht="29" customHeight="1" spans="1:2">
      <c r="A1528" s="9" t="s">
        <v>2944</v>
      </c>
      <c r="B1528" s="10" t="s">
        <v>2945</v>
      </c>
    </row>
    <row r="1529" s="2" customFormat="1" ht="29" customHeight="1" spans="1:2">
      <c r="A1529" s="9" t="s">
        <v>2946</v>
      </c>
      <c r="B1529" s="10" t="s">
        <v>2947</v>
      </c>
    </row>
    <row r="1530" s="2" customFormat="1" ht="29" customHeight="1" spans="1:2">
      <c r="A1530" s="9" t="s">
        <v>2948</v>
      </c>
      <c r="B1530" s="10" t="s">
        <v>2949</v>
      </c>
    </row>
    <row r="1531" s="2" customFormat="1" ht="29" customHeight="1" spans="1:2">
      <c r="A1531" s="11" t="s">
        <v>2950</v>
      </c>
      <c r="B1531" s="10" t="s">
        <v>2951</v>
      </c>
    </row>
    <row r="1532" s="2" customFormat="1" ht="29" customHeight="1" spans="1:2">
      <c r="A1532" s="9" t="s">
        <v>2952</v>
      </c>
      <c r="B1532" s="10" t="s">
        <v>2953</v>
      </c>
    </row>
    <row r="1533" s="2" customFormat="1" ht="29" customHeight="1" spans="1:2">
      <c r="A1533" s="9" t="s">
        <v>2954</v>
      </c>
      <c r="B1533" s="10" t="s">
        <v>2955</v>
      </c>
    </row>
    <row r="1534" s="2" customFormat="1" ht="29" customHeight="1" spans="1:2">
      <c r="A1534" s="9" t="s">
        <v>2956</v>
      </c>
      <c r="B1534" s="10" t="s">
        <v>2957</v>
      </c>
    </row>
    <row r="1535" s="2" customFormat="1" ht="29" customHeight="1" spans="1:2">
      <c r="A1535" s="9" t="s">
        <v>2958</v>
      </c>
      <c r="B1535" s="10" t="s">
        <v>2959</v>
      </c>
    </row>
    <row r="1536" s="2" customFormat="1" ht="29" customHeight="1" spans="1:2">
      <c r="A1536" s="11" t="s">
        <v>2960</v>
      </c>
      <c r="B1536" s="10" t="s">
        <v>2961</v>
      </c>
    </row>
    <row r="1537" s="2" customFormat="1" ht="29" customHeight="1" spans="1:2">
      <c r="A1537" s="9" t="s">
        <v>2962</v>
      </c>
      <c r="B1537" s="10" t="s">
        <v>2963</v>
      </c>
    </row>
    <row r="1538" s="2" customFormat="1" ht="29" customHeight="1" spans="1:2">
      <c r="A1538" s="9" t="s">
        <v>2964</v>
      </c>
      <c r="B1538" s="10" t="s">
        <v>2965</v>
      </c>
    </row>
    <row r="1539" s="2" customFormat="1" ht="29" customHeight="1" spans="1:2">
      <c r="A1539" s="9" t="s">
        <v>2966</v>
      </c>
      <c r="B1539" s="10" t="s">
        <v>2967</v>
      </c>
    </row>
    <row r="1540" s="2" customFormat="1" ht="29" customHeight="1" spans="1:2">
      <c r="A1540" s="9" t="s">
        <v>2968</v>
      </c>
      <c r="B1540" s="10" t="s">
        <v>2969</v>
      </c>
    </row>
    <row r="1541" s="2" customFormat="1" ht="29" customHeight="1" spans="1:2">
      <c r="A1541" s="11" t="s">
        <v>2970</v>
      </c>
      <c r="B1541" s="10" t="s">
        <v>2971</v>
      </c>
    </row>
    <row r="1542" s="2" customFormat="1" ht="29" customHeight="1" spans="1:2">
      <c r="A1542" s="9" t="s">
        <v>2972</v>
      </c>
      <c r="B1542" s="10" t="s">
        <v>2973</v>
      </c>
    </row>
    <row r="1543" s="2" customFormat="1" ht="29" customHeight="1" spans="1:2">
      <c r="A1543" s="11" t="s">
        <v>2974</v>
      </c>
      <c r="B1543" s="10" t="s">
        <v>2975</v>
      </c>
    </row>
    <row r="1544" s="2" customFormat="1" ht="29" customHeight="1" spans="1:2">
      <c r="A1544" s="9" t="s">
        <v>2976</v>
      </c>
      <c r="B1544" s="10" t="s">
        <v>2977</v>
      </c>
    </row>
    <row r="1545" s="2" customFormat="1" ht="29" customHeight="1" spans="1:2">
      <c r="A1545" s="9" t="s">
        <v>2978</v>
      </c>
      <c r="B1545" s="10" t="s">
        <v>2979</v>
      </c>
    </row>
    <row r="1546" s="2" customFormat="1" ht="29" customHeight="1" spans="1:2">
      <c r="A1546" s="9" t="s">
        <v>2980</v>
      </c>
      <c r="B1546" s="10" t="s">
        <v>2981</v>
      </c>
    </row>
    <row r="1547" s="2" customFormat="1" ht="29" customHeight="1" spans="1:2">
      <c r="A1547" s="9" t="s">
        <v>2982</v>
      </c>
      <c r="B1547" s="10" t="s">
        <v>2983</v>
      </c>
    </row>
    <row r="1548" s="2" customFormat="1" ht="29" customHeight="1" spans="1:2">
      <c r="A1548" s="9" t="s">
        <v>2984</v>
      </c>
      <c r="B1548" s="10" t="s">
        <v>2985</v>
      </c>
    </row>
    <row r="1549" s="2" customFormat="1" ht="29" customHeight="1" spans="1:2">
      <c r="A1549" s="9" t="s">
        <v>2986</v>
      </c>
      <c r="B1549" s="10" t="s">
        <v>1509</v>
      </c>
    </row>
    <row r="1550" s="2" customFormat="1" ht="29" customHeight="1" spans="1:2">
      <c r="A1550" s="9" t="s">
        <v>2987</v>
      </c>
      <c r="B1550" s="10" t="s">
        <v>2988</v>
      </c>
    </row>
    <row r="1551" s="2" customFormat="1" ht="29" customHeight="1" spans="1:2">
      <c r="A1551" s="11" t="s">
        <v>2989</v>
      </c>
      <c r="B1551" s="10" t="s">
        <v>2990</v>
      </c>
    </row>
    <row r="1552" s="3" customFormat="1" ht="29" customHeight="1" spans="1:2">
      <c r="A1552" s="9" t="s">
        <v>2991</v>
      </c>
      <c r="B1552" s="10" t="s">
        <v>2992</v>
      </c>
    </row>
    <row r="1553" s="2" customFormat="1" ht="29" customHeight="1" spans="1:2">
      <c r="A1553" s="9" t="s">
        <v>2993</v>
      </c>
      <c r="B1553" s="10" t="s">
        <v>2994</v>
      </c>
    </row>
    <row r="1554" s="2" customFormat="1" ht="29" customHeight="1" spans="1:2">
      <c r="A1554" s="9" t="s">
        <v>2995</v>
      </c>
      <c r="B1554" s="10" t="s">
        <v>2996</v>
      </c>
    </row>
    <row r="1555" s="2" customFormat="1" ht="29" customHeight="1" spans="1:2">
      <c r="A1555" s="9" t="s">
        <v>2997</v>
      </c>
      <c r="B1555" s="10" t="s">
        <v>2998</v>
      </c>
    </row>
    <row r="1556" s="2" customFormat="1" ht="29" customHeight="1" spans="1:2">
      <c r="A1556" s="9" t="s">
        <v>2999</v>
      </c>
      <c r="B1556" s="10" t="s">
        <v>3000</v>
      </c>
    </row>
    <row r="1557" s="2" customFormat="1" ht="29" customHeight="1" spans="1:2">
      <c r="A1557" s="9" t="s">
        <v>3001</v>
      </c>
      <c r="B1557" s="10" t="s">
        <v>3002</v>
      </c>
    </row>
    <row r="1558" s="2" customFormat="1" ht="29" customHeight="1" spans="1:2">
      <c r="A1558" s="9" t="s">
        <v>3003</v>
      </c>
      <c r="B1558" s="10" t="s">
        <v>3004</v>
      </c>
    </row>
    <row r="1559" s="2" customFormat="1" ht="29" customHeight="1" spans="1:2">
      <c r="A1559" s="9" t="s">
        <v>3005</v>
      </c>
      <c r="B1559" s="10" t="s">
        <v>3006</v>
      </c>
    </row>
    <row r="1560" s="2" customFormat="1" ht="29" customHeight="1" spans="1:2">
      <c r="A1560" s="9" t="s">
        <v>3007</v>
      </c>
      <c r="B1560" s="10" t="s">
        <v>3008</v>
      </c>
    </row>
    <row r="1561" s="2" customFormat="1" ht="29" customHeight="1" spans="1:2">
      <c r="A1561" s="9" t="s">
        <v>3009</v>
      </c>
      <c r="B1561" s="10" t="s">
        <v>3010</v>
      </c>
    </row>
    <row r="1562" s="2" customFormat="1" ht="29" customHeight="1" spans="1:2">
      <c r="A1562" s="9" t="s">
        <v>3011</v>
      </c>
      <c r="B1562" s="10" t="s">
        <v>3012</v>
      </c>
    </row>
    <row r="1563" s="2" customFormat="1" ht="29" customHeight="1" spans="1:2">
      <c r="A1563" s="11" t="s">
        <v>3013</v>
      </c>
      <c r="B1563" s="10" t="s">
        <v>3014</v>
      </c>
    </row>
    <row r="1564" s="3" customFormat="1" ht="29" customHeight="1" spans="1:2">
      <c r="A1564" s="11" t="s">
        <v>3015</v>
      </c>
      <c r="B1564" s="10" t="s">
        <v>3016</v>
      </c>
    </row>
    <row r="1565" s="2" customFormat="1" ht="29" customHeight="1" spans="1:2">
      <c r="A1565" s="11" t="s">
        <v>3017</v>
      </c>
      <c r="B1565" s="10" t="s">
        <v>3018</v>
      </c>
    </row>
    <row r="1566" s="2" customFormat="1" ht="29" customHeight="1" spans="1:2">
      <c r="A1566" s="9" t="s">
        <v>3019</v>
      </c>
      <c r="B1566" s="10" t="s">
        <v>3020</v>
      </c>
    </row>
    <row r="1567" s="2" customFormat="1" ht="29" customHeight="1" spans="1:2">
      <c r="A1567" s="11" t="s">
        <v>3021</v>
      </c>
      <c r="B1567" s="10" t="s">
        <v>3022</v>
      </c>
    </row>
    <row r="1568" s="3" customFormat="1" ht="29" customHeight="1" spans="1:2">
      <c r="A1568" s="11" t="s">
        <v>3023</v>
      </c>
      <c r="B1568" s="10" t="s">
        <v>3024</v>
      </c>
    </row>
    <row r="1569" s="2" customFormat="1" ht="29" customHeight="1" spans="1:2">
      <c r="A1569" s="9" t="s">
        <v>3025</v>
      </c>
      <c r="B1569" s="10" t="s">
        <v>3026</v>
      </c>
    </row>
    <row r="1570" s="2" customFormat="1" ht="29" customHeight="1" spans="1:2">
      <c r="A1570" s="9" t="s">
        <v>3027</v>
      </c>
      <c r="B1570" s="10" t="s">
        <v>3028</v>
      </c>
    </row>
    <row r="1571" s="2" customFormat="1" ht="29" customHeight="1" spans="1:2">
      <c r="A1571" s="9" t="s">
        <v>3029</v>
      </c>
      <c r="B1571" s="10" t="s">
        <v>2259</v>
      </c>
    </row>
    <row r="1572" s="2" customFormat="1" ht="29" customHeight="1" spans="1:2">
      <c r="A1572" s="9" t="s">
        <v>3030</v>
      </c>
      <c r="B1572" s="10" t="s">
        <v>3031</v>
      </c>
    </row>
    <row r="1573" s="2" customFormat="1" ht="29" customHeight="1" spans="1:2">
      <c r="A1573" s="11" t="s">
        <v>3032</v>
      </c>
      <c r="B1573" s="10" t="s">
        <v>3033</v>
      </c>
    </row>
    <row r="1574" s="2" customFormat="1" ht="29" customHeight="1" spans="1:2">
      <c r="A1574" s="9" t="s">
        <v>3034</v>
      </c>
      <c r="B1574" s="10" t="s">
        <v>3035</v>
      </c>
    </row>
    <row r="1575" s="2" customFormat="1" ht="29" customHeight="1" spans="1:2">
      <c r="A1575" s="9" t="s">
        <v>3036</v>
      </c>
      <c r="B1575" s="10" t="s">
        <v>3037</v>
      </c>
    </row>
    <row r="1576" s="2" customFormat="1" ht="29" customHeight="1" spans="1:2">
      <c r="A1576" s="9" t="s">
        <v>3038</v>
      </c>
      <c r="B1576" s="10" t="s">
        <v>3039</v>
      </c>
    </row>
    <row r="1577" s="2" customFormat="1" ht="29" customHeight="1" spans="1:2">
      <c r="A1577" s="9" t="s">
        <v>3040</v>
      </c>
      <c r="B1577" s="10" t="s">
        <v>3041</v>
      </c>
    </row>
    <row r="1578" s="2" customFormat="1" ht="29" customHeight="1" spans="1:2">
      <c r="A1578" s="9" t="s">
        <v>3042</v>
      </c>
      <c r="B1578" s="10" t="s">
        <v>3043</v>
      </c>
    </row>
    <row r="1579" s="2" customFormat="1" ht="29" customHeight="1" spans="1:2">
      <c r="A1579" s="9" t="s">
        <v>3044</v>
      </c>
      <c r="B1579" s="10" t="s">
        <v>3045</v>
      </c>
    </row>
    <row r="1580" s="3" customFormat="1" ht="29" customHeight="1" spans="1:2">
      <c r="A1580" s="11" t="s">
        <v>3046</v>
      </c>
      <c r="B1580" s="10" t="s">
        <v>3047</v>
      </c>
    </row>
    <row r="1581" s="2" customFormat="1" ht="29" customHeight="1" spans="1:2">
      <c r="A1581" s="9" t="s">
        <v>3048</v>
      </c>
      <c r="B1581" s="10" t="s">
        <v>3049</v>
      </c>
    </row>
    <row r="1582" s="2" customFormat="1" ht="29" customHeight="1" spans="1:2">
      <c r="A1582" s="9" t="s">
        <v>3050</v>
      </c>
      <c r="B1582" s="10" t="s">
        <v>3051</v>
      </c>
    </row>
    <row r="1583" s="2" customFormat="1" ht="29" customHeight="1" spans="1:2">
      <c r="A1583" s="9" t="s">
        <v>3052</v>
      </c>
      <c r="B1583" s="10" t="s">
        <v>3053</v>
      </c>
    </row>
    <row r="1584" s="2" customFormat="1" ht="29" customHeight="1" spans="1:2">
      <c r="A1584" s="9" t="s">
        <v>3054</v>
      </c>
      <c r="B1584" s="10" t="s">
        <v>3055</v>
      </c>
    </row>
    <row r="1585" s="2" customFormat="1" ht="29" customHeight="1" spans="1:2">
      <c r="A1585" s="9" t="s">
        <v>3056</v>
      </c>
      <c r="B1585" s="10" t="s">
        <v>3057</v>
      </c>
    </row>
    <row r="1586" s="2" customFormat="1" ht="29" customHeight="1" spans="1:2">
      <c r="A1586" s="9" t="s">
        <v>3058</v>
      </c>
      <c r="B1586" s="10" t="s">
        <v>3059</v>
      </c>
    </row>
    <row r="1587" s="2" customFormat="1" ht="29" customHeight="1" spans="1:2">
      <c r="A1587" s="11" t="s">
        <v>3060</v>
      </c>
      <c r="B1587" s="10" t="s">
        <v>3061</v>
      </c>
    </row>
    <row r="1588" s="2" customFormat="1" ht="29" customHeight="1" spans="1:2">
      <c r="A1588" s="9" t="s">
        <v>3062</v>
      </c>
      <c r="B1588" s="10" t="s">
        <v>3063</v>
      </c>
    </row>
    <row r="1589" s="2" customFormat="1" ht="29" customHeight="1" spans="1:2">
      <c r="A1589" s="9" t="s">
        <v>3064</v>
      </c>
      <c r="B1589" s="10" t="s">
        <v>3065</v>
      </c>
    </row>
    <row r="1590" s="2" customFormat="1" ht="29" customHeight="1" spans="1:2">
      <c r="A1590" s="9" t="s">
        <v>3066</v>
      </c>
      <c r="B1590" s="10" t="s">
        <v>3067</v>
      </c>
    </row>
    <row r="1591" s="2" customFormat="1" ht="29" customHeight="1" spans="1:2">
      <c r="A1591" s="9" t="s">
        <v>3068</v>
      </c>
      <c r="B1591" s="10" t="s">
        <v>3069</v>
      </c>
    </row>
    <row r="1592" s="2" customFormat="1" ht="29" customHeight="1" spans="1:2">
      <c r="A1592" s="9" t="s">
        <v>3070</v>
      </c>
      <c r="B1592" s="10" t="s">
        <v>2571</v>
      </c>
    </row>
    <row r="1593" s="2" customFormat="1" ht="29" customHeight="1" spans="1:2">
      <c r="A1593" s="9" t="s">
        <v>3071</v>
      </c>
      <c r="B1593" s="10" t="s">
        <v>3072</v>
      </c>
    </row>
    <row r="1594" s="2" customFormat="1" ht="29" customHeight="1" spans="1:2">
      <c r="A1594" s="9" t="s">
        <v>3073</v>
      </c>
      <c r="B1594" s="10" t="s">
        <v>3074</v>
      </c>
    </row>
    <row r="1595" s="2" customFormat="1" ht="29" customHeight="1" spans="1:2">
      <c r="A1595" s="9" t="s">
        <v>3075</v>
      </c>
      <c r="B1595" s="10" t="s">
        <v>3076</v>
      </c>
    </row>
    <row r="1596" s="2" customFormat="1" ht="29" customHeight="1" spans="1:2">
      <c r="A1596" s="11" t="s">
        <v>3077</v>
      </c>
      <c r="B1596" s="10" t="s">
        <v>3078</v>
      </c>
    </row>
    <row r="1597" s="2" customFormat="1" ht="29" customHeight="1" spans="1:2">
      <c r="A1597" s="9" t="s">
        <v>3079</v>
      </c>
      <c r="B1597" s="10" t="s">
        <v>3080</v>
      </c>
    </row>
    <row r="1598" s="2" customFormat="1" ht="29" customHeight="1" spans="1:2">
      <c r="A1598" s="11" t="s">
        <v>3081</v>
      </c>
      <c r="B1598" s="10" t="s">
        <v>3082</v>
      </c>
    </row>
    <row r="1599" s="2" customFormat="1" ht="29" customHeight="1" spans="1:2">
      <c r="A1599" s="9" t="s">
        <v>3083</v>
      </c>
      <c r="B1599" s="10" t="s">
        <v>3084</v>
      </c>
    </row>
    <row r="1600" s="2" customFormat="1" ht="29" customHeight="1" spans="1:2">
      <c r="A1600" s="9" t="s">
        <v>3085</v>
      </c>
      <c r="B1600" s="10" t="s">
        <v>3086</v>
      </c>
    </row>
    <row r="1601" s="2" customFormat="1" ht="29" customHeight="1" spans="1:2">
      <c r="A1601" s="9" t="s">
        <v>3087</v>
      </c>
      <c r="B1601" s="10" t="s">
        <v>3088</v>
      </c>
    </row>
    <row r="1602" s="2" customFormat="1" ht="29" customHeight="1" spans="1:2">
      <c r="A1602" s="11" t="s">
        <v>3089</v>
      </c>
      <c r="B1602" s="10" t="s">
        <v>1140</v>
      </c>
    </row>
    <row r="1603" s="2" customFormat="1" ht="29" customHeight="1" spans="1:2">
      <c r="A1603" s="9" t="s">
        <v>3090</v>
      </c>
      <c r="B1603" s="10" t="s">
        <v>3091</v>
      </c>
    </row>
    <row r="1604" s="3" customFormat="1" ht="29" customHeight="1" spans="1:2">
      <c r="A1604" s="11" t="s">
        <v>3092</v>
      </c>
      <c r="B1604" s="10" t="s">
        <v>3093</v>
      </c>
    </row>
    <row r="1605" s="2" customFormat="1" ht="29" customHeight="1" spans="1:2">
      <c r="A1605" s="9" t="s">
        <v>3094</v>
      </c>
      <c r="B1605" s="10" t="s">
        <v>3095</v>
      </c>
    </row>
    <row r="1606" s="2" customFormat="1" ht="29" customHeight="1" spans="1:2">
      <c r="A1606" s="11" t="s">
        <v>3096</v>
      </c>
      <c r="B1606" s="10" t="s">
        <v>3097</v>
      </c>
    </row>
    <row r="1607" s="2" customFormat="1" ht="29" customHeight="1" spans="1:2">
      <c r="A1607" s="9" t="s">
        <v>3098</v>
      </c>
      <c r="B1607" s="10" t="s">
        <v>3099</v>
      </c>
    </row>
    <row r="1608" s="2" customFormat="1" ht="29" customHeight="1" spans="1:2">
      <c r="A1608" s="9" t="s">
        <v>3100</v>
      </c>
      <c r="B1608" s="10" t="s">
        <v>3101</v>
      </c>
    </row>
    <row r="1609" s="2" customFormat="1" ht="29" customHeight="1" spans="1:2">
      <c r="A1609" s="11" t="s">
        <v>3102</v>
      </c>
      <c r="B1609" s="10" t="s">
        <v>3103</v>
      </c>
    </row>
    <row r="1610" s="2" customFormat="1" ht="29" customHeight="1" spans="1:2">
      <c r="A1610" s="11" t="s">
        <v>3104</v>
      </c>
      <c r="B1610" s="10" t="s">
        <v>3105</v>
      </c>
    </row>
    <row r="1611" s="3" customFormat="1" ht="29" customHeight="1" spans="1:2">
      <c r="A1611" s="9" t="s">
        <v>3106</v>
      </c>
      <c r="B1611" s="10" t="s">
        <v>2759</v>
      </c>
    </row>
    <row r="1612" s="2" customFormat="1" ht="29" customHeight="1" spans="1:2">
      <c r="A1612" s="9" t="s">
        <v>3107</v>
      </c>
      <c r="B1612" s="10" t="s">
        <v>2668</v>
      </c>
    </row>
    <row r="1613" s="2" customFormat="1" ht="29" customHeight="1" spans="1:2">
      <c r="A1613" s="9" t="s">
        <v>3108</v>
      </c>
      <c r="B1613" s="10" t="s">
        <v>3109</v>
      </c>
    </row>
    <row r="1614" s="2" customFormat="1" ht="29" customHeight="1" spans="1:2">
      <c r="A1614" s="9" t="s">
        <v>3108</v>
      </c>
      <c r="B1614" s="10" t="s">
        <v>3110</v>
      </c>
    </row>
    <row r="1615" s="2" customFormat="1" ht="29" customHeight="1" spans="1:2">
      <c r="A1615" s="9" t="s">
        <v>3111</v>
      </c>
      <c r="B1615" s="10" t="s">
        <v>3112</v>
      </c>
    </row>
    <row r="1616" s="2" customFormat="1" ht="29" customHeight="1" spans="1:2">
      <c r="A1616" s="9" t="s">
        <v>3113</v>
      </c>
      <c r="B1616" s="10" t="s">
        <v>3114</v>
      </c>
    </row>
    <row r="1617" s="2" customFormat="1" ht="29" customHeight="1" spans="1:2">
      <c r="A1617" s="9" t="s">
        <v>3115</v>
      </c>
      <c r="B1617" s="10" t="s">
        <v>3116</v>
      </c>
    </row>
    <row r="1618" s="3" customFormat="1" ht="29" customHeight="1" spans="1:2">
      <c r="A1618" s="11" t="s">
        <v>3117</v>
      </c>
      <c r="B1618" s="10" t="s">
        <v>3118</v>
      </c>
    </row>
    <row r="1619" s="2" customFormat="1" ht="29" customHeight="1" spans="1:2">
      <c r="A1619" s="9" t="s">
        <v>3119</v>
      </c>
      <c r="B1619" s="10" t="s">
        <v>3120</v>
      </c>
    </row>
    <row r="1620" s="2" customFormat="1" ht="29" customHeight="1" spans="1:2">
      <c r="A1620" s="9" t="s">
        <v>3121</v>
      </c>
      <c r="B1620" s="10" t="s">
        <v>3122</v>
      </c>
    </row>
    <row r="1621" s="2" customFormat="1" ht="29" customHeight="1" spans="1:2">
      <c r="A1621" s="9" t="s">
        <v>3121</v>
      </c>
      <c r="B1621" s="10" t="s">
        <v>3123</v>
      </c>
    </row>
    <row r="1622" s="2" customFormat="1" ht="29" customHeight="1" spans="1:2">
      <c r="A1622" s="9" t="s">
        <v>3124</v>
      </c>
      <c r="B1622" s="10" t="s">
        <v>3125</v>
      </c>
    </row>
    <row r="1623" s="2" customFormat="1" ht="29" customHeight="1" spans="1:2">
      <c r="A1623" s="9" t="s">
        <v>3126</v>
      </c>
      <c r="B1623" s="10" t="s">
        <v>3127</v>
      </c>
    </row>
    <row r="1624" s="2" customFormat="1" ht="29" customHeight="1" spans="1:2">
      <c r="A1624" s="9" t="s">
        <v>3128</v>
      </c>
      <c r="B1624" s="10" t="s">
        <v>3129</v>
      </c>
    </row>
    <row r="1625" s="2" customFormat="1" ht="29" customHeight="1" spans="1:2">
      <c r="A1625" s="9" t="s">
        <v>3130</v>
      </c>
      <c r="B1625" s="10" t="s">
        <v>3131</v>
      </c>
    </row>
    <row r="1626" s="3" customFormat="1" ht="29" customHeight="1" spans="1:2">
      <c r="A1626" s="11" t="s">
        <v>3132</v>
      </c>
      <c r="B1626" s="10" t="s">
        <v>3133</v>
      </c>
    </row>
    <row r="1627" s="2" customFormat="1" ht="29" customHeight="1" spans="1:2">
      <c r="A1627" s="11" t="s">
        <v>3134</v>
      </c>
      <c r="B1627" s="10" t="s">
        <v>3135</v>
      </c>
    </row>
    <row r="1628" s="3" customFormat="1" ht="29" customHeight="1" spans="1:2">
      <c r="A1628" s="11" t="s">
        <v>3136</v>
      </c>
      <c r="B1628" s="10" t="s">
        <v>3137</v>
      </c>
    </row>
    <row r="1629" s="2" customFormat="1" ht="29" customHeight="1" spans="1:2">
      <c r="A1629" s="9" t="s">
        <v>3138</v>
      </c>
      <c r="B1629" s="10" t="s">
        <v>3139</v>
      </c>
    </row>
    <row r="1630" s="2" customFormat="1" ht="29" customHeight="1" spans="1:2">
      <c r="A1630" s="9" t="s">
        <v>3140</v>
      </c>
      <c r="B1630" s="10" t="s">
        <v>3141</v>
      </c>
    </row>
    <row r="1631" s="2" customFormat="1" ht="29" customHeight="1" spans="1:2">
      <c r="A1631" s="11" t="s">
        <v>3142</v>
      </c>
      <c r="B1631" s="10" t="s">
        <v>3143</v>
      </c>
    </row>
    <row r="1632" s="2" customFormat="1" ht="29" customHeight="1" spans="1:2">
      <c r="A1632" s="9" t="s">
        <v>3144</v>
      </c>
      <c r="B1632" s="10" t="s">
        <v>3145</v>
      </c>
    </row>
    <row r="1633" s="2" customFormat="1" ht="29" customHeight="1" spans="1:2">
      <c r="A1633" s="9" t="s">
        <v>3146</v>
      </c>
      <c r="B1633" s="10" t="s">
        <v>3147</v>
      </c>
    </row>
    <row r="1634" s="2" customFormat="1" ht="29" customHeight="1" spans="1:2">
      <c r="A1634" s="9" t="s">
        <v>3148</v>
      </c>
      <c r="B1634" s="10" t="s">
        <v>3149</v>
      </c>
    </row>
    <row r="1635" s="2" customFormat="1" ht="29" customHeight="1" spans="1:2">
      <c r="A1635" s="9" t="s">
        <v>3150</v>
      </c>
      <c r="B1635" s="10" t="s">
        <v>3151</v>
      </c>
    </row>
    <row r="1636" s="2" customFormat="1" ht="29" customHeight="1" spans="1:2">
      <c r="A1636" s="9" t="s">
        <v>3152</v>
      </c>
      <c r="B1636" s="10" t="s">
        <v>3153</v>
      </c>
    </row>
    <row r="1637" s="3" customFormat="1" ht="29" customHeight="1" spans="1:2">
      <c r="A1637" s="9" t="s">
        <v>3154</v>
      </c>
      <c r="B1637" s="10" t="s">
        <v>3155</v>
      </c>
    </row>
    <row r="1638" s="2" customFormat="1" ht="29" customHeight="1" spans="1:2">
      <c r="A1638" s="9" t="s">
        <v>3156</v>
      </c>
      <c r="B1638" s="10" t="s">
        <v>3157</v>
      </c>
    </row>
    <row r="1639" s="2" customFormat="1" ht="29" customHeight="1" spans="1:2">
      <c r="A1639" s="9" t="s">
        <v>3158</v>
      </c>
      <c r="B1639" s="10" t="s">
        <v>3159</v>
      </c>
    </row>
    <row r="1640" s="2" customFormat="1" ht="29" customHeight="1" spans="1:2">
      <c r="A1640" s="9" t="s">
        <v>3160</v>
      </c>
      <c r="B1640" s="10" t="s">
        <v>3161</v>
      </c>
    </row>
    <row r="1641" s="2" customFormat="1" ht="29" customHeight="1" spans="1:2">
      <c r="A1641" s="9" t="s">
        <v>3162</v>
      </c>
      <c r="B1641" s="10" t="s">
        <v>3163</v>
      </c>
    </row>
    <row r="1642" s="2" customFormat="1" ht="29" customHeight="1" spans="1:2">
      <c r="A1642" s="11" t="s">
        <v>3164</v>
      </c>
      <c r="B1642" s="10" t="s">
        <v>3165</v>
      </c>
    </row>
    <row r="1643" s="2" customFormat="1" ht="29" customHeight="1" spans="1:2">
      <c r="A1643" s="9" t="s">
        <v>3166</v>
      </c>
      <c r="B1643" s="10" t="s">
        <v>3167</v>
      </c>
    </row>
    <row r="1644" s="2" customFormat="1" ht="29" customHeight="1" spans="1:2">
      <c r="A1644" s="9" t="s">
        <v>3168</v>
      </c>
      <c r="B1644" s="10" t="s">
        <v>3169</v>
      </c>
    </row>
    <row r="1645" s="2" customFormat="1" ht="29" customHeight="1" spans="1:2">
      <c r="A1645" s="9" t="s">
        <v>3170</v>
      </c>
      <c r="B1645" s="10" t="s">
        <v>3171</v>
      </c>
    </row>
    <row r="1646" s="2" customFormat="1" ht="29" customHeight="1" spans="1:2">
      <c r="A1646" s="11" t="s">
        <v>3172</v>
      </c>
      <c r="B1646" s="10" t="s">
        <v>3173</v>
      </c>
    </row>
    <row r="1647" s="2" customFormat="1" ht="29" customHeight="1" spans="1:2">
      <c r="A1647" s="9" t="s">
        <v>3174</v>
      </c>
      <c r="B1647" s="10" t="s">
        <v>3175</v>
      </c>
    </row>
    <row r="1648" s="3" customFormat="1" ht="29" customHeight="1" spans="1:2">
      <c r="A1648" s="9" t="s">
        <v>3176</v>
      </c>
      <c r="B1648" s="10" t="s">
        <v>3177</v>
      </c>
    </row>
    <row r="1649" s="2" customFormat="1" ht="29" customHeight="1" spans="1:2">
      <c r="A1649" s="11" t="s">
        <v>3178</v>
      </c>
      <c r="B1649" s="10" t="s">
        <v>3179</v>
      </c>
    </row>
    <row r="1650" s="2" customFormat="1" ht="29" customHeight="1" spans="1:2">
      <c r="A1650" s="11" t="s">
        <v>3180</v>
      </c>
      <c r="B1650" s="10" t="s">
        <v>3181</v>
      </c>
    </row>
    <row r="1651" s="2" customFormat="1" ht="29" customHeight="1" spans="1:2">
      <c r="A1651" s="9" t="s">
        <v>3182</v>
      </c>
      <c r="B1651" s="10" t="s">
        <v>3183</v>
      </c>
    </row>
    <row r="1652" s="2" customFormat="1" ht="29" customHeight="1" spans="1:2">
      <c r="A1652" s="9" t="s">
        <v>3184</v>
      </c>
      <c r="B1652" s="10" t="s">
        <v>3185</v>
      </c>
    </row>
    <row r="1653" s="2" customFormat="1" ht="29" customHeight="1" spans="1:2">
      <c r="A1653" s="11" t="s">
        <v>3186</v>
      </c>
      <c r="B1653" s="10" t="s">
        <v>3187</v>
      </c>
    </row>
    <row r="1654" s="2" customFormat="1" ht="29" customHeight="1" spans="1:2">
      <c r="A1654" s="9" t="s">
        <v>3188</v>
      </c>
      <c r="B1654" s="10" t="s">
        <v>3189</v>
      </c>
    </row>
    <row r="1655" s="2" customFormat="1" ht="29" customHeight="1" spans="1:2">
      <c r="A1655" s="9" t="s">
        <v>3190</v>
      </c>
      <c r="B1655" s="10" t="s">
        <v>3191</v>
      </c>
    </row>
    <row r="1656" s="2" customFormat="1" ht="29" customHeight="1" spans="1:2">
      <c r="A1656" s="9" t="s">
        <v>3192</v>
      </c>
      <c r="B1656" s="10" t="s">
        <v>3193</v>
      </c>
    </row>
    <row r="1657" s="2" customFormat="1" ht="29" customHeight="1" spans="1:2">
      <c r="A1657" s="11" t="s">
        <v>3194</v>
      </c>
      <c r="B1657" s="10" t="s">
        <v>3195</v>
      </c>
    </row>
    <row r="1658" s="2" customFormat="1" ht="29" customHeight="1" spans="1:2">
      <c r="A1658" s="9" t="s">
        <v>3196</v>
      </c>
      <c r="B1658" s="10" t="s">
        <v>3197</v>
      </c>
    </row>
    <row r="1659" s="3" customFormat="1" ht="29" customHeight="1" spans="1:2">
      <c r="A1659" s="9" t="s">
        <v>3198</v>
      </c>
      <c r="B1659" s="10" t="s">
        <v>3199</v>
      </c>
    </row>
    <row r="1660" s="2" customFormat="1" ht="29" customHeight="1" spans="1:2">
      <c r="A1660" s="9" t="s">
        <v>3200</v>
      </c>
      <c r="B1660" s="10" t="s">
        <v>3201</v>
      </c>
    </row>
    <row r="1661" s="2" customFormat="1" ht="29" customHeight="1" spans="1:2">
      <c r="A1661" s="9" t="s">
        <v>3202</v>
      </c>
      <c r="B1661" s="10" t="s">
        <v>3203</v>
      </c>
    </row>
    <row r="1662" s="2" customFormat="1" ht="29" customHeight="1" spans="1:2">
      <c r="A1662" s="9" t="s">
        <v>3204</v>
      </c>
      <c r="B1662" s="10" t="s">
        <v>3205</v>
      </c>
    </row>
    <row r="1663" s="2" customFormat="1" ht="29" customHeight="1" spans="1:2">
      <c r="A1663" s="9" t="s">
        <v>3206</v>
      </c>
      <c r="B1663" s="10" t="s">
        <v>3207</v>
      </c>
    </row>
    <row r="1664" s="3" customFormat="1" ht="29" customHeight="1" spans="1:2">
      <c r="A1664" s="9" t="s">
        <v>3208</v>
      </c>
      <c r="B1664" s="10" t="s">
        <v>2491</v>
      </c>
    </row>
    <row r="1665" s="2" customFormat="1" ht="29" customHeight="1" spans="1:2">
      <c r="A1665" s="9" t="s">
        <v>3209</v>
      </c>
      <c r="B1665" s="10" t="s">
        <v>3210</v>
      </c>
    </row>
    <row r="1666" s="3" customFormat="1" ht="29" customHeight="1" spans="1:2">
      <c r="A1666" s="9" t="s">
        <v>3211</v>
      </c>
      <c r="B1666" s="10" t="s">
        <v>3212</v>
      </c>
    </row>
    <row r="1667" s="2" customFormat="1" ht="29" customHeight="1" spans="1:2">
      <c r="A1667" s="11" t="s">
        <v>3213</v>
      </c>
      <c r="B1667" s="10" t="s">
        <v>3214</v>
      </c>
    </row>
    <row r="1668" s="2" customFormat="1" ht="29" customHeight="1" spans="1:2">
      <c r="A1668" s="9" t="s">
        <v>3215</v>
      </c>
      <c r="B1668" s="10" t="s">
        <v>3216</v>
      </c>
    </row>
    <row r="1669" s="2" customFormat="1" ht="29" customHeight="1" spans="1:2">
      <c r="A1669" s="9" t="s">
        <v>3217</v>
      </c>
      <c r="B1669" s="10" t="s">
        <v>3218</v>
      </c>
    </row>
    <row r="1670" s="2" customFormat="1" ht="29" customHeight="1" spans="1:2">
      <c r="A1670" s="9" t="s">
        <v>3219</v>
      </c>
      <c r="B1670" s="10" t="s">
        <v>3220</v>
      </c>
    </row>
    <row r="1671" s="2" customFormat="1" ht="29" customHeight="1" spans="1:2">
      <c r="A1671" s="9" t="s">
        <v>3221</v>
      </c>
      <c r="B1671" s="10" t="s">
        <v>3222</v>
      </c>
    </row>
    <row r="1672" s="2" customFormat="1" ht="29" customHeight="1" spans="1:2">
      <c r="A1672" s="9" t="s">
        <v>3223</v>
      </c>
      <c r="B1672" s="10" t="s">
        <v>3224</v>
      </c>
    </row>
    <row r="1673" s="2" customFormat="1" ht="29" customHeight="1" spans="1:2">
      <c r="A1673" s="9" t="s">
        <v>3225</v>
      </c>
      <c r="B1673" s="10" t="s">
        <v>3226</v>
      </c>
    </row>
    <row r="1674" s="2" customFormat="1" ht="29" customHeight="1" spans="1:2">
      <c r="A1674" s="9" t="s">
        <v>3227</v>
      </c>
      <c r="B1674" s="10" t="s">
        <v>3228</v>
      </c>
    </row>
    <row r="1675" s="2" customFormat="1" ht="29" customHeight="1" spans="1:2">
      <c r="A1675" s="9" t="s">
        <v>3229</v>
      </c>
      <c r="B1675" s="10" t="s">
        <v>3230</v>
      </c>
    </row>
    <row r="1676" s="2" customFormat="1" ht="29" customHeight="1" spans="1:2">
      <c r="A1676" s="9" t="s">
        <v>3231</v>
      </c>
      <c r="B1676" s="10" t="s">
        <v>3232</v>
      </c>
    </row>
    <row r="1677" s="2" customFormat="1" ht="29" customHeight="1" spans="1:2">
      <c r="A1677" s="9" t="s">
        <v>3233</v>
      </c>
      <c r="B1677" s="10" t="s">
        <v>3234</v>
      </c>
    </row>
    <row r="1678" s="3" customFormat="1" ht="29" customHeight="1" spans="1:2">
      <c r="A1678" s="9" t="s">
        <v>3235</v>
      </c>
      <c r="B1678" s="10" t="s">
        <v>3236</v>
      </c>
    </row>
    <row r="1679" s="2" customFormat="1" ht="29" customHeight="1" spans="1:2">
      <c r="A1679" s="9" t="s">
        <v>3237</v>
      </c>
      <c r="B1679" s="10" t="s">
        <v>3238</v>
      </c>
    </row>
    <row r="1680" s="2" customFormat="1" ht="29" customHeight="1" spans="1:2">
      <c r="A1680" s="9" t="s">
        <v>3239</v>
      </c>
      <c r="B1680" s="10" t="s">
        <v>3240</v>
      </c>
    </row>
    <row r="1681" s="2" customFormat="1" ht="29" customHeight="1" spans="1:2">
      <c r="A1681" s="9" t="s">
        <v>3241</v>
      </c>
      <c r="B1681" s="10" t="s">
        <v>3242</v>
      </c>
    </row>
    <row r="1682" s="2" customFormat="1" ht="29" customHeight="1" spans="1:2">
      <c r="A1682" s="9" t="s">
        <v>3243</v>
      </c>
      <c r="B1682" s="10" t="s">
        <v>3244</v>
      </c>
    </row>
    <row r="1683" s="2" customFormat="1" ht="29" customHeight="1" spans="1:2">
      <c r="A1683" s="9" t="s">
        <v>3245</v>
      </c>
      <c r="B1683" s="10" t="s">
        <v>3246</v>
      </c>
    </row>
    <row r="1684" s="2" customFormat="1" ht="29" customHeight="1" spans="1:2">
      <c r="A1684" s="9" t="s">
        <v>3247</v>
      </c>
      <c r="B1684" s="10" t="s">
        <v>3248</v>
      </c>
    </row>
    <row r="1685" s="2" customFormat="1" ht="29" customHeight="1" spans="1:2">
      <c r="A1685" s="9" t="s">
        <v>3249</v>
      </c>
      <c r="B1685" s="10" t="s">
        <v>3250</v>
      </c>
    </row>
    <row r="1686" s="2" customFormat="1" ht="29" customHeight="1" spans="1:2">
      <c r="A1686" s="9" t="s">
        <v>3251</v>
      </c>
      <c r="B1686" s="10" t="s">
        <v>3252</v>
      </c>
    </row>
    <row r="1687" s="2" customFormat="1" ht="29" customHeight="1" spans="1:2">
      <c r="A1687" s="11" t="s">
        <v>3253</v>
      </c>
      <c r="B1687" s="10" t="s">
        <v>3254</v>
      </c>
    </row>
    <row r="1688" s="2" customFormat="1" ht="29" customHeight="1" spans="1:2">
      <c r="A1688" s="11" t="s">
        <v>3255</v>
      </c>
      <c r="B1688" s="10" t="s">
        <v>3256</v>
      </c>
    </row>
    <row r="1689" s="2" customFormat="1" ht="29" customHeight="1" spans="1:2">
      <c r="A1689" s="9" t="s">
        <v>3257</v>
      </c>
      <c r="B1689" s="10" t="s">
        <v>3258</v>
      </c>
    </row>
    <row r="1690" s="2" customFormat="1" ht="29" customHeight="1" spans="1:2">
      <c r="A1690" s="9" t="s">
        <v>3259</v>
      </c>
      <c r="B1690" s="10" t="s">
        <v>3260</v>
      </c>
    </row>
    <row r="1691" s="2" customFormat="1" ht="29" customHeight="1" spans="1:2">
      <c r="A1691" s="9" t="s">
        <v>3261</v>
      </c>
      <c r="B1691" s="10" t="s">
        <v>3262</v>
      </c>
    </row>
    <row r="1692" s="2" customFormat="1" ht="29" customHeight="1" spans="1:2">
      <c r="A1692" s="9" t="s">
        <v>3263</v>
      </c>
      <c r="B1692" s="10" t="s">
        <v>3264</v>
      </c>
    </row>
    <row r="1693" s="2" customFormat="1" ht="29" customHeight="1" spans="1:2">
      <c r="A1693" s="9" t="s">
        <v>3265</v>
      </c>
      <c r="B1693" s="10" t="s">
        <v>3266</v>
      </c>
    </row>
    <row r="1694" s="2" customFormat="1" ht="29" customHeight="1" spans="1:2">
      <c r="A1694" s="9" t="s">
        <v>3267</v>
      </c>
      <c r="B1694" s="10" t="s">
        <v>3268</v>
      </c>
    </row>
    <row r="1695" s="2" customFormat="1" ht="29" customHeight="1" spans="1:2">
      <c r="A1695" s="9" t="s">
        <v>3269</v>
      </c>
      <c r="B1695" s="10" t="s">
        <v>3270</v>
      </c>
    </row>
    <row r="1696" s="2" customFormat="1" ht="29" customHeight="1" spans="1:2">
      <c r="A1696" s="11" t="s">
        <v>3271</v>
      </c>
      <c r="B1696" s="10" t="s">
        <v>1295</v>
      </c>
    </row>
    <row r="1697" s="2" customFormat="1" ht="29" customHeight="1" spans="1:2">
      <c r="A1697" s="9" t="s">
        <v>3272</v>
      </c>
      <c r="B1697" s="10" t="s">
        <v>3273</v>
      </c>
    </row>
    <row r="1698" s="2" customFormat="1" ht="29" customHeight="1" spans="1:2">
      <c r="A1698" s="9" t="s">
        <v>3274</v>
      </c>
      <c r="B1698" s="10" t="s">
        <v>3275</v>
      </c>
    </row>
    <row r="1699" s="2" customFormat="1" ht="29" customHeight="1" spans="1:2">
      <c r="A1699" s="9" t="s">
        <v>3276</v>
      </c>
      <c r="B1699" s="10" t="s">
        <v>3277</v>
      </c>
    </row>
    <row r="1700" s="3" customFormat="1" ht="29" customHeight="1" spans="1:2">
      <c r="A1700" s="11" t="s">
        <v>3278</v>
      </c>
      <c r="B1700" s="10" t="s">
        <v>3279</v>
      </c>
    </row>
    <row r="1701" s="3" customFormat="1" ht="29" customHeight="1" spans="1:2">
      <c r="A1701" s="9" t="s">
        <v>3280</v>
      </c>
      <c r="B1701" s="10" t="s">
        <v>3281</v>
      </c>
    </row>
    <row r="1702" s="2" customFormat="1" ht="29" customHeight="1" spans="1:2">
      <c r="A1702" s="9" t="s">
        <v>3282</v>
      </c>
      <c r="B1702" s="10" t="s">
        <v>3283</v>
      </c>
    </row>
    <row r="1703" s="2" customFormat="1" ht="29" customHeight="1" spans="1:2">
      <c r="A1703" s="9" t="s">
        <v>3284</v>
      </c>
      <c r="B1703" s="10" t="s">
        <v>3285</v>
      </c>
    </row>
    <row r="1704" s="2" customFormat="1" ht="29" customHeight="1" spans="1:2">
      <c r="A1704" s="11" t="s">
        <v>3286</v>
      </c>
      <c r="B1704" s="10" t="s">
        <v>3287</v>
      </c>
    </row>
    <row r="1705" s="2" customFormat="1" ht="29" customHeight="1" spans="1:2">
      <c r="A1705" s="9" t="s">
        <v>3288</v>
      </c>
      <c r="B1705" s="10" t="s">
        <v>3289</v>
      </c>
    </row>
    <row r="1706" s="2" customFormat="1" ht="29" customHeight="1" spans="1:2">
      <c r="A1706" s="9" t="s">
        <v>3290</v>
      </c>
      <c r="B1706" s="10" t="s">
        <v>3291</v>
      </c>
    </row>
    <row r="1707" s="3" customFormat="1" ht="29" customHeight="1" spans="1:2">
      <c r="A1707" s="9" t="s">
        <v>3292</v>
      </c>
      <c r="B1707" s="10" t="s">
        <v>3293</v>
      </c>
    </row>
    <row r="1708" s="2" customFormat="1" ht="29" customHeight="1" spans="1:2">
      <c r="A1708" s="9" t="s">
        <v>3294</v>
      </c>
      <c r="B1708" s="10" t="s">
        <v>3295</v>
      </c>
    </row>
    <row r="1709" s="2" customFormat="1" ht="29" customHeight="1" spans="1:2">
      <c r="A1709" s="9" t="s">
        <v>3296</v>
      </c>
      <c r="B1709" s="10" t="s">
        <v>3297</v>
      </c>
    </row>
    <row r="1710" s="2" customFormat="1" ht="29" customHeight="1" spans="1:2">
      <c r="A1710" s="11" t="s">
        <v>3298</v>
      </c>
      <c r="B1710" s="10" t="s">
        <v>3299</v>
      </c>
    </row>
    <row r="1711" s="2" customFormat="1" ht="29" customHeight="1" spans="1:2">
      <c r="A1711" s="9" t="s">
        <v>3300</v>
      </c>
      <c r="B1711" s="10" t="s">
        <v>3301</v>
      </c>
    </row>
    <row r="1712" s="2" customFormat="1" ht="29" customHeight="1" spans="1:2">
      <c r="A1712" s="9" t="s">
        <v>3302</v>
      </c>
      <c r="B1712" s="10" t="s">
        <v>3303</v>
      </c>
    </row>
    <row r="1713" s="2" customFormat="1" ht="29" customHeight="1" spans="1:2">
      <c r="A1713" s="9" t="s">
        <v>3304</v>
      </c>
      <c r="B1713" s="10" t="s">
        <v>3305</v>
      </c>
    </row>
    <row r="1714" s="2" customFormat="1" ht="29" customHeight="1" spans="1:2">
      <c r="A1714" s="9" t="s">
        <v>3306</v>
      </c>
      <c r="B1714" s="10" t="s">
        <v>3307</v>
      </c>
    </row>
  </sheetData>
  <sortState ref="2:1713" sortMethod="stroke">
    <sortCondition ref="A2:A1713"/>
  </sortState>
  <mergeCells count="1">
    <mergeCell ref="A1:B1"/>
  </mergeCells>
  <conditionalFormatting sqref="A2">
    <cfRule type="duplicateValues" dxfId="0" priority="28"/>
  </conditionalFormatting>
  <conditionalFormatting sqref="A292">
    <cfRule type="duplicateValues" dxfId="0" priority="2"/>
    <cfRule type="duplicateValues" dxfId="0" priority="5"/>
  </conditionalFormatting>
  <conditionalFormatting sqref="A1334">
    <cfRule type="duplicateValues" dxfId="0" priority="10"/>
  </conditionalFormatting>
  <conditionalFormatting sqref="A1335">
    <cfRule type="duplicateValues" dxfId="0" priority="13"/>
  </conditionalFormatting>
  <conditionalFormatting sqref="A973:A1333">
    <cfRule type="duplicateValues" dxfId="0" priority="25"/>
  </conditionalFormatting>
  <conditionalFormatting sqref="A1336:A1714">
    <cfRule type="duplicateValues" dxfId="0" priority="16"/>
  </conditionalFormatting>
  <conditionalFormatting sqref="A293:A1048576 A1:A291">
    <cfRule type="duplicateValues" dxfId="0" priority="7"/>
  </conditionalFormatting>
  <conditionalFormatting sqref="A3:A14 A16:A84 A789:A972 A488:A527 A530:A768 A770:A772">
    <cfRule type="duplicateValues" dxfId="0" priority="19"/>
  </conditionalFormatting>
  <conditionalFormatting sqref="A85:A291 A773:A788 A293:A487 A15 A528:A529 A769">
    <cfRule type="duplicateValues" dxfId="0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2022-11-07T02:56:00Z</dcterms:created>
  <dcterms:modified xsi:type="dcterms:W3CDTF">2022-11-07T03:17:39Z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F307D2086C27451DA7C313C1A1B6992D</vt:lpwstr>
  </property>
  <property fmtid="{D5CDD505-2E9C-101B-9397-08002B2CF9AE}" pid="3" name="KSOProductBuildVer">
    <vt:lpwstr>2052-11.1.0.12763</vt:lpwstr>
  </property>
</Properties>
</file>