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<sst xmlns="http://schemas.openxmlformats.org/spreadsheetml/2006/main" count="1447" uniqueCount="961">
  <si>
    <t>姓名</t>
  </si>
  <si>
    <t>身份证号</t>
  </si>
  <si>
    <t>审核窗口</t>
  </si>
  <si>
    <t>丁一娜</t>
  </si>
  <si>
    <t>370883********0745</t>
  </si>
  <si>
    <t>2号窗口</t>
  </si>
  <si>
    <t>丁姝慧</t>
  </si>
  <si>
    <t>150122********0620</t>
  </si>
  <si>
    <t>1号窗口</t>
  </si>
  <si>
    <t>于也航</t>
  </si>
  <si>
    <t>220221********0080</t>
  </si>
  <si>
    <t>于文奇</t>
  </si>
  <si>
    <t>210281********0240</t>
  </si>
  <si>
    <t>于心陆</t>
  </si>
  <si>
    <t>220381********0428</t>
  </si>
  <si>
    <t>于安娜</t>
  </si>
  <si>
    <t>230127********0621</t>
  </si>
  <si>
    <t>于鸣</t>
  </si>
  <si>
    <t>220381********0614</t>
  </si>
  <si>
    <t>于欣宇</t>
  </si>
  <si>
    <t>220802********0038</t>
  </si>
  <si>
    <t>于秋宇</t>
  </si>
  <si>
    <t>211322********0029</t>
  </si>
  <si>
    <t>于彦彤</t>
  </si>
  <si>
    <t>220102********5045</t>
  </si>
  <si>
    <t>于航</t>
  </si>
  <si>
    <t>152223********0256</t>
  </si>
  <si>
    <t>于梦园</t>
  </si>
  <si>
    <t>412721********4262</t>
  </si>
  <si>
    <t>于婕</t>
  </si>
  <si>
    <t>220381********3023</t>
  </si>
  <si>
    <t>于睿</t>
  </si>
  <si>
    <t>210281********6423</t>
  </si>
  <si>
    <t>于慧</t>
  </si>
  <si>
    <t>230822********5827</t>
  </si>
  <si>
    <t>马云龙</t>
  </si>
  <si>
    <t>220524********0314</t>
  </si>
  <si>
    <t>马东明</t>
  </si>
  <si>
    <t>370783********6133</t>
  </si>
  <si>
    <t>马姝琦</t>
  </si>
  <si>
    <t>150428********0066</t>
  </si>
  <si>
    <t>王子旗</t>
  </si>
  <si>
    <t>152102********3019</t>
  </si>
  <si>
    <t>王天天</t>
  </si>
  <si>
    <t>220323********722X</t>
  </si>
  <si>
    <t>王天宁</t>
  </si>
  <si>
    <t>210902********2029</t>
  </si>
  <si>
    <t>王云杰</t>
  </si>
  <si>
    <t>220323********5113</t>
  </si>
  <si>
    <t>王云梦</t>
  </si>
  <si>
    <t>411422********4220</t>
  </si>
  <si>
    <t>王月</t>
  </si>
  <si>
    <t>220322********5861</t>
  </si>
  <si>
    <t>王文聪</t>
  </si>
  <si>
    <t>220221********0074</t>
  </si>
  <si>
    <t>王书瑞</t>
  </si>
  <si>
    <t>232325********002X</t>
  </si>
  <si>
    <t>王玉林</t>
  </si>
  <si>
    <t>140426********2813</t>
  </si>
  <si>
    <t>王玉峰</t>
  </si>
  <si>
    <t>130229********0011</t>
  </si>
  <si>
    <t>王亚男</t>
  </si>
  <si>
    <t>370522********0219</t>
  </si>
  <si>
    <t>王伟</t>
  </si>
  <si>
    <t>230202********1017</t>
  </si>
  <si>
    <t>王延钰</t>
  </si>
  <si>
    <t>220882********2629</t>
  </si>
  <si>
    <t>王江平</t>
  </si>
  <si>
    <t>142429********5427</t>
  </si>
  <si>
    <t>王宇威</t>
  </si>
  <si>
    <t>220723********2221</t>
  </si>
  <si>
    <t>王杏双</t>
  </si>
  <si>
    <t>130503********1822</t>
  </si>
  <si>
    <t>王丽星</t>
  </si>
  <si>
    <t>142225********0019</t>
  </si>
  <si>
    <t>王丽爽</t>
  </si>
  <si>
    <t>220181********6923</t>
  </si>
  <si>
    <t>王明月</t>
  </si>
  <si>
    <t>220183********762X</t>
  </si>
  <si>
    <t>王迪</t>
  </si>
  <si>
    <t>220281********0063</t>
  </si>
  <si>
    <t>210381********6221</t>
  </si>
  <si>
    <t>220182********8023</t>
  </si>
  <si>
    <t>220181********0020</t>
  </si>
  <si>
    <t>王佳</t>
  </si>
  <si>
    <t>230125********5222</t>
  </si>
  <si>
    <t>王欣欣</t>
  </si>
  <si>
    <t>230523********362X</t>
  </si>
  <si>
    <t>王泽琪</t>
  </si>
  <si>
    <t>230184********6325</t>
  </si>
  <si>
    <t>王美琳</t>
  </si>
  <si>
    <t>230104********2325</t>
  </si>
  <si>
    <t>王宪东</t>
  </si>
  <si>
    <t>211224********7912</t>
  </si>
  <si>
    <t>王姝婷</t>
  </si>
  <si>
    <t>220303********2423</t>
  </si>
  <si>
    <t>王晓鸥</t>
  </si>
  <si>
    <t>220103********4923</t>
  </si>
  <si>
    <t>王祥宇</t>
  </si>
  <si>
    <t>220283********4215</t>
  </si>
  <si>
    <t>王萌硕</t>
  </si>
  <si>
    <t>220721********0264</t>
  </si>
  <si>
    <t>王晨雨</t>
  </si>
  <si>
    <t>230121********2226</t>
  </si>
  <si>
    <t>王敏</t>
  </si>
  <si>
    <t>220882********2743</t>
  </si>
  <si>
    <t>王涵仪</t>
  </si>
  <si>
    <t>220221********0122</t>
  </si>
  <si>
    <t>王寅春</t>
  </si>
  <si>
    <t>130403********2713</t>
  </si>
  <si>
    <t>王琳</t>
  </si>
  <si>
    <t>142701********2122</t>
  </si>
  <si>
    <t>王超</t>
  </si>
  <si>
    <t>220122********0472</t>
  </si>
  <si>
    <t>王博</t>
  </si>
  <si>
    <t>230221********1614</t>
  </si>
  <si>
    <t>王雯卉</t>
  </si>
  <si>
    <t>220106********8629</t>
  </si>
  <si>
    <t>王晶</t>
  </si>
  <si>
    <t>220402********6425</t>
  </si>
  <si>
    <t>王瑞</t>
  </si>
  <si>
    <t>232321********0912</t>
  </si>
  <si>
    <t>王微</t>
  </si>
  <si>
    <t>211422********0648</t>
  </si>
  <si>
    <t>王颖</t>
  </si>
  <si>
    <t>120223********3827</t>
  </si>
  <si>
    <t>王慧</t>
  </si>
  <si>
    <t>152624********1226</t>
  </si>
  <si>
    <t>王磊磊</t>
  </si>
  <si>
    <t>222401********0626</t>
  </si>
  <si>
    <t>王赞赞</t>
  </si>
  <si>
    <t>412326********421X</t>
  </si>
  <si>
    <t>王曦彤</t>
  </si>
  <si>
    <t>220381********3820</t>
  </si>
  <si>
    <t>王鑫</t>
  </si>
  <si>
    <t>239005********1015</t>
  </si>
  <si>
    <t>车玉莹</t>
  </si>
  <si>
    <t>230302********532X</t>
  </si>
  <si>
    <t>牛天</t>
  </si>
  <si>
    <t>211224********5515</t>
  </si>
  <si>
    <t>牛尧</t>
  </si>
  <si>
    <t>230224********0016</t>
  </si>
  <si>
    <t>毛金梅</t>
  </si>
  <si>
    <t>370783********5589</t>
  </si>
  <si>
    <t>乌博</t>
  </si>
  <si>
    <t>211324********0029</t>
  </si>
  <si>
    <t>尹昭懿</t>
  </si>
  <si>
    <t>220102********2826</t>
  </si>
  <si>
    <t>尹静</t>
  </si>
  <si>
    <t>130427********4123</t>
  </si>
  <si>
    <t>孔祥楠</t>
  </si>
  <si>
    <t>211481********6827</t>
  </si>
  <si>
    <t>孔惠京</t>
  </si>
  <si>
    <t>231004********0946</t>
  </si>
  <si>
    <t>孔德瑞</t>
  </si>
  <si>
    <t>370481********3833</t>
  </si>
  <si>
    <t>左正瑶</t>
  </si>
  <si>
    <t>220702********0823</t>
  </si>
  <si>
    <t>左津铭</t>
  </si>
  <si>
    <t>220403********3945</t>
  </si>
  <si>
    <t>石一林</t>
  </si>
  <si>
    <t>211322********0040</t>
  </si>
  <si>
    <t>石晓毅</t>
  </si>
  <si>
    <t>150425********3565</t>
  </si>
  <si>
    <t>石峻岭</t>
  </si>
  <si>
    <t>220284********5633</t>
  </si>
  <si>
    <t>石擎天</t>
  </si>
  <si>
    <t>420625********005X</t>
  </si>
  <si>
    <t>卢研</t>
  </si>
  <si>
    <t>220284********0628</t>
  </si>
  <si>
    <t>卢颖</t>
  </si>
  <si>
    <t>210283********1029</t>
  </si>
  <si>
    <t>叶景和</t>
  </si>
  <si>
    <t>411524********681X</t>
  </si>
  <si>
    <t>田一鸣</t>
  </si>
  <si>
    <t>220702********2035</t>
  </si>
  <si>
    <t>田雅静</t>
  </si>
  <si>
    <t>141002********0046</t>
  </si>
  <si>
    <t>田舒杨</t>
  </si>
  <si>
    <t>220182********862X</t>
  </si>
  <si>
    <t>史莹莹</t>
  </si>
  <si>
    <t>411424********752X</t>
  </si>
  <si>
    <t>生佳男</t>
  </si>
  <si>
    <t>220723********3019</t>
  </si>
  <si>
    <t>付亚军</t>
  </si>
  <si>
    <t>150429********362X</t>
  </si>
  <si>
    <t>付兆杰</t>
  </si>
  <si>
    <t>220106********1820</t>
  </si>
  <si>
    <t>付欣旭</t>
  </si>
  <si>
    <t>220621********0529</t>
  </si>
  <si>
    <t>付磊</t>
  </si>
  <si>
    <t>220183********6839</t>
  </si>
  <si>
    <t>付曦瑶</t>
  </si>
  <si>
    <t>220105********1623</t>
  </si>
  <si>
    <t>代洪智</t>
  </si>
  <si>
    <t>220625********2012</t>
  </si>
  <si>
    <t>白金铭</t>
  </si>
  <si>
    <t>220702********022X</t>
  </si>
  <si>
    <t>白雪纯</t>
  </si>
  <si>
    <t>152827********4222</t>
  </si>
  <si>
    <t>丛杉</t>
  </si>
  <si>
    <t>210281********6465</t>
  </si>
  <si>
    <t>丛雪芳</t>
  </si>
  <si>
    <t>150429********0962</t>
  </si>
  <si>
    <t>冯丹丹</t>
  </si>
  <si>
    <t>220702********4227</t>
  </si>
  <si>
    <t>冯洋</t>
  </si>
  <si>
    <t>210882********0024</t>
  </si>
  <si>
    <t>冯基伦</t>
  </si>
  <si>
    <t>411481********0322</t>
  </si>
  <si>
    <t>宁明杰</t>
  </si>
  <si>
    <t>220182********662X</t>
  </si>
  <si>
    <t>邢子跃</t>
  </si>
  <si>
    <t>211381********4715</t>
  </si>
  <si>
    <t>邢天蔚</t>
  </si>
  <si>
    <t>220203********1821</t>
  </si>
  <si>
    <t>邢冬雪</t>
  </si>
  <si>
    <t>370725********1720</t>
  </si>
  <si>
    <t>邢楚彬</t>
  </si>
  <si>
    <t>210602********4021</t>
  </si>
  <si>
    <t>吕泽坤</t>
  </si>
  <si>
    <t>220182********0210</t>
  </si>
  <si>
    <t>吕虹雨</t>
  </si>
  <si>
    <t>230422********1926</t>
  </si>
  <si>
    <t>吕洪新</t>
  </si>
  <si>
    <t>220581********4485</t>
  </si>
  <si>
    <t>吕梁</t>
  </si>
  <si>
    <t>220881********1123</t>
  </si>
  <si>
    <t>吕琪</t>
  </si>
  <si>
    <t>220103********1020</t>
  </si>
  <si>
    <t>吕雅琳</t>
  </si>
  <si>
    <t>410327********4025</t>
  </si>
  <si>
    <t>吕媛媛</t>
  </si>
  <si>
    <t>142701********0929</t>
  </si>
  <si>
    <t>岂航</t>
  </si>
  <si>
    <t>220881********0927</t>
  </si>
  <si>
    <t>朱盟盟</t>
  </si>
  <si>
    <t>230183********4048</t>
  </si>
  <si>
    <t>朱慧</t>
  </si>
  <si>
    <t>220181********002X</t>
  </si>
  <si>
    <t>朱朦朦</t>
  </si>
  <si>
    <t>152104********0327</t>
  </si>
  <si>
    <t>乔冠中</t>
  </si>
  <si>
    <t>220802********1511</t>
  </si>
  <si>
    <t>任君霞</t>
  </si>
  <si>
    <t>210422********2428</t>
  </si>
  <si>
    <t>任美玉</t>
  </si>
  <si>
    <t>220181********2623</t>
  </si>
  <si>
    <t>任家祥</t>
  </si>
  <si>
    <t>412727********1210</t>
  </si>
  <si>
    <t>伦立鑫</t>
  </si>
  <si>
    <t>152224********0019</t>
  </si>
  <si>
    <t>伊茹</t>
  </si>
  <si>
    <t>152325********0021</t>
  </si>
  <si>
    <t>向建康</t>
  </si>
  <si>
    <t>500239********5755</t>
  </si>
  <si>
    <t>向新</t>
  </si>
  <si>
    <t>220283********6215</t>
  </si>
  <si>
    <t>邬雪</t>
  </si>
  <si>
    <t>220181********7526</t>
  </si>
  <si>
    <t>庄昱莹</t>
  </si>
  <si>
    <t>220625********2029</t>
  </si>
  <si>
    <t>刘子嘉</t>
  </si>
  <si>
    <t>152327********1522</t>
  </si>
  <si>
    <t>刘见</t>
  </si>
  <si>
    <t>341225********5119</t>
  </si>
  <si>
    <t>刘可妍</t>
  </si>
  <si>
    <t>610430********0526</t>
  </si>
  <si>
    <t>刘师郡</t>
  </si>
  <si>
    <t>220724********421X</t>
  </si>
  <si>
    <t>刘旭</t>
  </si>
  <si>
    <t>230605********1417</t>
  </si>
  <si>
    <t>刘宇</t>
  </si>
  <si>
    <t>220723********302X</t>
  </si>
  <si>
    <t>刘宇棋</t>
  </si>
  <si>
    <t>220381********4419</t>
  </si>
  <si>
    <t>刘玖丹</t>
  </si>
  <si>
    <t>220323********0424</t>
  </si>
  <si>
    <t>刘芳</t>
  </si>
  <si>
    <t>220182********0241</t>
  </si>
  <si>
    <t>刘欣</t>
  </si>
  <si>
    <t>220502********0625</t>
  </si>
  <si>
    <t>刘泽雄</t>
  </si>
  <si>
    <t>142625********1730</t>
  </si>
  <si>
    <t>刘玲卉</t>
  </si>
  <si>
    <t>230804********0966</t>
  </si>
  <si>
    <t>刘赵阳</t>
  </si>
  <si>
    <t>211224********9161</t>
  </si>
  <si>
    <t>刘洋</t>
  </si>
  <si>
    <t>211302********0424</t>
  </si>
  <si>
    <t>刘家璇</t>
  </si>
  <si>
    <t>140427********8131</t>
  </si>
  <si>
    <t>刘梦雅</t>
  </si>
  <si>
    <t>654126********4322</t>
  </si>
  <si>
    <t>刘博阳</t>
  </si>
  <si>
    <t>152625********4017</t>
  </si>
  <si>
    <t>刘辉</t>
  </si>
  <si>
    <t>371424********1214</t>
  </si>
  <si>
    <t>刘舒蕾</t>
  </si>
  <si>
    <t>152301********1520</t>
  </si>
  <si>
    <t>刘祺</t>
  </si>
  <si>
    <t>230502********0711</t>
  </si>
  <si>
    <t>刘路</t>
  </si>
  <si>
    <t>220303********402X</t>
  </si>
  <si>
    <t>刘瑶</t>
  </si>
  <si>
    <t>220422********0027</t>
  </si>
  <si>
    <t>刘豪豪</t>
  </si>
  <si>
    <t>341227********7612</t>
  </si>
  <si>
    <t>刘鹤</t>
  </si>
  <si>
    <t>220181********022X</t>
  </si>
  <si>
    <t>刘璐</t>
  </si>
  <si>
    <t>232303********0820</t>
  </si>
  <si>
    <t>齐泰煜</t>
  </si>
  <si>
    <t>150202********1215</t>
  </si>
  <si>
    <t>闫威名</t>
  </si>
  <si>
    <t>220182********8636</t>
  </si>
  <si>
    <t>闫爽</t>
  </si>
  <si>
    <t>220382********1028</t>
  </si>
  <si>
    <t>闫溢烁</t>
  </si>
  <si>
    <t>211481********2520</t>
  </si>
  <si>
    <t>关惠元</t>
  </si>
  <si>
    <t>220283********032X</t>
  </si>
  <si>
    <t>关慧文</t>
  </si>
  <si>
    <t>220104********3825</t>
  </si>
  <si>
    <t>许彦月</t>
  </si>
  <si>
    <t>220302********0249</t>
  </si>
  <si>
    <t>孙立新</t>
  </si>
  <si>
    <t>321301********0014</t>
  </si>
  <si>
    <t>孙玮璐</t>
  </si>
  <si>
    <t>210323********5022</t>
  </si>
  <si>
    <t>孙玥</t>
  </si>
  <si>
    <t>210504********0526</t>
  </si>
  <si>
    <t>孙泽铭</t>
  </si>
  <si>
    <t>222424********7711</t>
  </si>
  <si>
    <t>孙悦</t>
  </si>
  <si>
    <t>220821********0347</t>
  </si>
  <si>
    <t>孙萌萌</t>
  </si>
  <si>
    <t>210921********8423</t>
  </si>
  <si>
    <t>孙琳</t>
  </si>
  <si>
    <t>210282********5926</t>
  </si>
  <si>
    <t>孙景燕</t>
  </si>
  <si>
    <t>210282********9123</t>
  </si>
  <si>
    <t>孙皓</t>
  </si>
  <si>
    <t>220381********403X</t>
  </si>
  <si>
    <t>孙筱施</t>
  </si>
  <si>
    <t>230523********0827</t>
  </si>
  <si>
    <t>孙聪</t>
  </si>
  <si>
    <t>220322********0562</t>
  </si>
  <si>
    <t>牟艳鹏</t>
  </si>
  <si>
    <t>230828********5324</t>
  </si>
  <si>
    <t>严谨</t>
  </si>
  <si>
    <t>140402********2020</t>
  </si>
  <si>
    <t>苏万玲</t>
  </si>
  <si>
    <t>232332********6045</t>
  </si>
  <si>
    <t>苏玉梅</t>
  </si>
  <si>
    <t>220881********3127</t>
  </si>
  <si>
    <t>苏昕妍</t>
  </si>
  <si>
    <t>372301********3827</t>
  </si>
  <si>
    <t>苏航</t>
  </si>
  <si>
    <t>230302********4762</t>
  </si>
  <si>
    <t>杜鑫</t>
  </si>
  <si>
    <t>211224********5344</t>
  </si>
  <si>
    <t>李天越</t>
  </si>
  <si>
    <t>222424********7713</t>
  </si>
  <si>
    <t>李天聪</t>
  </si>
  <si>
    <t>220882********6017</t>
  </si>
  <si>
    <t>李文博</t>
  </si>
  <si>
    <t>220724********0037</t>
  </si>
  <si>
    <t>李玉杰</t>
  </si>
  <si>
    <t>511102********2047</t>
  </si>
  <si>
    <t>李正梁</t>
  </si>
  <si>
    <t>341222********1418</t>
  </si>
  <si>
    <t>李冬阳</t>
  </si>
  <si>
    <t>210122********4815</t>
  </si>
  <si>
    <t>李行</t>
  </si>
  <si>
    <t>220403********3129</t>
  </si>
  <si>
    <t>李兆赟</t>
  </si>
  <si>
    <t>371524********0219</t>
  </si>
  <si>
    <t>李冰一</t>
  </si>
  <si>
    <t>230522********2562</t>
  </si>
  <si>
    <t>李杨</t>
  </si>
  <si>
    <t>210123********2428</t>
  </si>
  <si>
    <t>李忻潮</t>
  </si>
  <si>
    <t>210402********1521</t>
  </si>
  <si>
    <t>李青璇</t>
  </si>
  <si>
    <t>522225********8127</t>
  </si>
  <si>
    <t>李英桐</t>
  </si>
  <si>
    <t>150429********0065</t>
  </si>
  <si>
    <t>李卓</t>
  </si>
  <si>
    <t>220322********1027</t>
  </si>
  <si>
    <t>李卓奇</t>
  </si>
  <si>
    <t>220183********7837</t>
  </si>
  <si>
    <t>李昊蒙</t>
  </si>
  <si>
    <t>211382********0025</t>
  </si>
  <si>
    <t>李国强</t>
  </si>
  <si>
    <t>220724********5218</t>
  </si>
  <si>
    <t>李畅</t>
  </si>
  <si>
    <t>211224********6726</t>
  </si>
  <si>
    <t>李昕旸</t>
  </si>
  <si>
    <t>211202********0531</t>
  </si>
  <si>
    <t>李明杰</t>
  </si>
  <si>
    <t>230123********2259</t>
  </si>
  <si>
    <t>李明昱</t>
  </si>
  <si>
    <t>220202********3321</t>
  </si>
  <si>
    <t>李佳泽</t>
  </si>
  <si>
    <t>220182********0019</t>
  </si>
  <si>
    <t>李佳慧</t>
  </si>
  <si>
    <t>210921********8422</t>
  </si>
  <si>
    <t>李欣竹</t>
  </si>
  <si>
    <t>220881********0061</t>
  </si>
  <si>
    <t>李金武</t>
  </si>
  <si>
    <t>320381********0038</t>
  </si>
  <si>
    <t>李贵敏</t>
  </si>
  <si>
    <t>152321********5487</t>
  </si>
  <si>
    <t>李秋月</t>
  </si>
  <si>
    <t>220104********2220</t>
  </si>
  <si>
    <t>李彦君</t>
  </si>
  <si>
    <t>370403********072X</t>
  </si>
  <si>
    <t>李美慧</t>
  </si>
  <si>
    <t>231181********1027</t>
  </si>
  <si>
    <t>李娜</t>
  </si>
  <si>
    <t>150124********6525</t>
  </si>
  <si>
    <t>李振迟</t>
  </si>
  <si>
    <t>211221********1511</t>
  </si>
  <si>
    <t>李哲</t>
  </si>
  <si>
    <t>220181********0424</t>
  </si>
  <si>
    <t>李雪</t>
  </si>
  <si>
    <t>230184********3026</t>
  </si>
  <si>
    <t>李雪松</t>
  </si>
  <si>
    <t>220283********061X</t>
  </si>
  <si>
    <t>李雪威</t>
  </si>
  <si>
    <t>232326********2949</t>
  </si>
  <si>
    <t>李雪萌</t>
  </si>
  <si>
    <t>230826********0020</t>
  </si>
  <si>
    <t>李甜甜</t>
  </si>
  <si>
    <t>220303********304X</t>
  </si>
  <si>
    <t>李维康</t>
  </si>
  <si>
    <t>230121********0613</t>
  </si>
  <si>
    <t>李琦</t>
  </si>
  <si>
    <t>230108********1029</t>
  </si>
  <si>
    <t>李博睿</t>
  </si>
  <si>
    <t>210302********1516</t>
  </si>
  <si>
    <t>李储彤</t>
  </si>
  <si>
    <t>220283********3925</t>
  </si>
  <si>
    <t>李静</t>
  </si>
  <si>
    <t>612324********2029</t>
  </si>
  <si>
    <t>李鑫丽</t>
  </si>
  <si>
    <t>220524********0461</t>
  </si>
  <si>
    <t>杨柳</t>
  </si>
  <si>
    <t>230321********3806</t>
  </si>
  <si>
    <t>杨思涵</t>
  </si>
  <si>
    <t>230202********1029</t>
  </si>
  <si>
    <t>杨雪松</t>
  </si>
  <si>
    <t>220523********3611</t>
  </si>
  <si>
    <t>杨雪婷</t>
  </si>
  <si>
    <t>220622********6525</t>
  </si>
  <si>
    <t>杨静怡</t>
  </si>
  <si>
    <t>220104********3849</t>
  </si>
  <si>
    <t>杨潇</t>
  </si>
  <si>
    <t>210323********5426</t>
  </si>
  <si>
    <t>杨蕊菲</t>
  </si>
  <si>
    <t>211402********5029</t>
  </si>
  <si>
    <t>肖瑶</t>
  </si>
  <si>
    <t>220702********0028</t>
  </si>
  <si>
    <t>吴明月</t>
  </si>
  <si>
    <t>411621********3041</t>
  </si>
  <si>
    <t>吴亭亭</t>
  </si>
  <si>
    <t>232321********0422</t>
  </si>
  <si>
    <t>吴桐</t>
  </si>
  <si>
    <t>130324********5426</t>
  </si>
  <si>
    <t>吴越</t>
  </si>
  <si>
    <t>220402********1442</t>
  </si>
  <si>
    <t>吴雅男</t>
  </si>
  <si>
    <t>230822********0640</t>
  </si>
  <si>
    <t>吴婷</t>
  </si>
  <si>
    <t>230521********2923</t>
  </si>
  <si>
    <t>邱振东</t>
  </si>
  <si>
    <t>220382********2010</t>
  </si>
  <si>
    <t>何珊</t>
  </si>
  <si>
    <t>210124********0046</t>
  </si>
  <si>
    <t>何静</t>
  </si>
  <si>
    <t>230223********1026</t>
  </si>
  <si>
    <t>何鑫</t>
  </si>
  <si>
    <t>220402********5624</t>
  </si>
  <si>
    <t>佟治</t>
  </si>
  <si>
    <t>210682********5912</t>
  </si>
  <si>
    <t>谷士宇</t>
  </si>
  <si>
    <t>220183********3021</t>
  </si>
  <si>
    <t>邹宁</t>
  </si>
  <si>
    <t>230204********1720</t>
  </si>
  <si>
    <t>邹博涵</t>
  </si>
  <si>
    <t>230882********2924</t>
  </si>
  <si>
    <t>辛菁国</t>
  </si>
  <si>
    <t>230506********0411</t>
  </si>
  <si>
    <t>汪思奇</t>
  </si>
  <si>
    <t>230202********0341</t>
  </si>
  <si>
    <t>汪雪</t>
  </si>
  <si>
    <t>340822********5222</t>
  </si>
  <si>
    <t>宋伟东</t>
  </si>
  <si>
    <t>220382********431X</t>
  </si>
  <si>
    <t>宋奉京</t>
  </si>
  <si>
    <t>220104********1512</t>
  </si>
  <si>
    <t>宋英慧</t>
  </si>
  <si>
    <t>220381********4225</t>
  </si>
  <si>
    <t>宋茜茜</t>
  </si>
  <si>
    <t>220181********0225</t>
  </si>
  <si>
    <t>宋冠初</t>
  </si>
  <si>
    <t>220702********0022</t>
  </si>
  <si>
    <t>迟冬雨</t>
  </si>
  <si>
    <t>220303********3422</t>
  </si>
  <si>
    <t>迟浩</t>
  </si>
  <si>
    <t>220602********2141</t>
  </si>
  <si>
    <t>张一鑫</t>
  </si>
  <si>
    <t>220181********0227</t>
  </si>
  <si>
    <t>张开</t>
  </si>
  <si>
    <t>211321********0418</t>
  </si>
  <si>
    <t>张月</t>
  </si>
  <si>
    <t>211322********7023</t>
  </si>
  <si>
    <t>张凤娇</t>
  </si>
  <si>
    <t>220521********0020</t>
  </si>
  <si>
    <t>张文旭</t>
  </si>
  <si>
    <t>210802********0530</t>
  </si>
  <si>
    <t>张文雅</t>
  </si>
  <si>
    <t>412723********0849</t>
  </si>
  <si>
    <t>张文豪</t>
  </si>
  <si>
    <t>341221********7835</t>
  </si>
  <si>
    <t>张世楠</t>
  </si>
  <si>
    <t>210624********1469</t>
  </si>
  <si>
    <t>张乐平</t>
  </si>
  <si>
    <t>220581********1226</t>
  </si>
  <si>
    <t>张冬梅</t>
  </si>
  <si>
    <t>230223********2829</t>
  </si>
  <si>
    <t>张丽瑶</t>
  </si>
  <si>
    <t>150223********1527</t>
  </si>
  <si>
    <t>张轩搏</t>
  </si>
  <si>
    <t>220112********143X</t>
  </si>
  <si>
    <t>张利达</t>
  </si>
  <si>
    <t>220822********4321</t>
  </si>
  <si>
    <t>张雨潇</t>
  </si>
  <si>
    <t>410821********0068</t>
  </si>
  <si>
    <t>张昕旸</t>
  </si>
  <si>
    <t>230523********2142</t>
  </si>
  <si>
    <t>张明轩</t>
  </si>
  <si>
    <t>220282********6215</t>
  </si>
  <si>
    <t>张佳宁</t>
  </si>
  <si>
    <t>220303********2248</t>
  </si>
  <si>
    <t>张育忠</t>
  </si>
  <si>
    <t>140123********4411</t>
  </si>
  <si>
    <t>张怡宁</t>
  </si>
  <si>
    <t>211324********391X</t>
  </si>
  <si>
    <t>张树伟</t>
  </si>
  <si>
    <t>152327********3517</t>
  </si>
  <si>
    <t>张桐</t>
  </si>
  <si>
    <t>230422********0344</t>
  </si>
  <si>
    <t>张晓宇</t>
  </si>
  <si>
    <t>220381********0822</t>
  </si>
  <si>
    <t>张悦</t>
  </si>
  <si>
    <t>220721********3627</t>
  </si>
  <si>
    <t>张萌</t>
  </si>
  <si>
    <t>211002********0149</t>
  </si>
  <si>
    <t>张梦迪</t>
  </si>
  <si>
    <t>220723********3221</t>
  </si>
  <si>
    <t>张爽</t>
  </si>
  <si>
    <t>222424********3521</t>
  </si>
  <si>
    <t>张雪婷</t>
  </si>
  <si>
    <t>230223********3025</t>
  </si>
  <si>
    <t>张铭宇</t>
  </si>
  <si>
    <t>张铭松</t>
  </si>
  <si>
    <t>220702********4017</t>
  </si>
  <si>
    <t>张敏</t>
  </si>
  <si>
    <t>654002********1469</t>
  </si>
  <si>
    <t>张维聪</t>
  </si>
  <si>
    <t>152223********2627</t>
  </si>
  <si>
    <t>张琳琳</t>
  </si>
  <si>
    <t>211481********7429</t>
  </si>
  <si>
    <t>张越</t>
  </si>
  <si>
    <t>220421********3524</t>
  </si>
  <si>
    <t>张喆</t>
  </si>
  <si>
    <t>130481********6470</t>
  </si>
  <si>
    <t>张犇</t>
  </si>
  <si>
    <t>152224********3535</t>
  </si>
  <si>
    <t>张瑞琪</t>
  </si>
  <si>
    <t>220623********0325</t>
  </si>
  <si>
    <t>张颖</t>
  </si>
  <si>
    <t>150403********3946</t>
  </si>
  <si>
    <t>张静</t>
  </si>
  <si>
    <t>152321********8168</t>
  </si>
  <si>
    <t>610329********1223</t>
  </si>
  <si>
    <t>张瑶</t>
  </si>
  <si>
    <t>230502********1327</t>
  </si>
  <si>
    <t>张馨月</t>
  </si>
  <si>
    <t>220322********4784</t>
  </si>
  <si>
    <t>张馨方</t>
  </si>
  <si>
    <t>220122********0743</t>
  </si>
  <si>
    <t>陈可娇</t>
  </si>
  <si>
    <t>220822********7329</t>
  </si>
  <si>
    <t>陈立洋</t>
  </si>
  <si>
    <t>220284********1118</t>
  </si>
  <si>
    <t>陈凯歌</t>
  </si>
  <si>
    <t>230405********0428</t>
  </si>
  <si>
    <t>陈怡斌</t>
  </si>
  <si>
    <t>222404********041X</t>
  </si>
  <si>
    <t>陈思宇</t>
  </si>
  <si>
    <t>220282********6222</t>
  </si>
  <si>
    <t>陈亮</t>
  </si>
  <si>
    <t>220382********0418</t>
  </si>
  <si>
    <t>陈哲慧</t>
  </si>
  <si>
    <t>210403********334X</t>
  </si>
  <si>
    <t>陈雪凤</t>
  </si>
  <si>
    <t>420625********3521</t>
  </si>
  <si>
    <t>陈薪宇</t>
  </si>
  <si>
    <t>220524********0822</t>
  </si>
  <si>
    <t>武小晴</t>
  </si>
  <si>
    <t>210602********3028</t>
  </si>
  <si>
    <t>武亚鑫</t>
  </si>
  <si>
    <t>150104********0020</t>
  </si>
  <si>
    <t>苗松柏</t>
  </si>
  <si>
    <t>220722********6219</t>
  </si>
  <si>
    <t>林立浩</t>
  </si>
  <si>
    <t>371326********4037</t>
  </si>
  <si>
    <t>林施延</t>
  </si>
  <si>
    <t>232724********0723</t>
  </si>
  <si>
    <t>国思远</t>
  </si>
  <si>
    <t>220382********0214</t>
  </si>
  <si>
    <t>易爽</t>
  </si>
  <si>
    <t>220402********4440</t>
  </si>
  <si>
    <t>罗莹</t>
  </si>
  <si>
    <t>210122********6324</t>
  </si>
  <si>
    <t>金小涵</t>
  </si>
  <si>
    <t>210881********0029</t>
  </si>
  <si>
    <t>金小婷</t>
  </si>
  <si>
    <t>220211********4529</t>
  </si>
  <si>
    <t>周立燕</t>
  </si>
  <si>
    <t>152324********2165</t>
  </si>
  <si>
    <t>周宏稷</t>
  </si>
  <si>
    <t>210411********3219</t>
  </si>
  <si>
    <t>周玥</t>
  </si>
  <si>
    <t>220502********0025</t>
  </si>
  <si>
    <t>周润鹏</t>
  </si>
  <si>
    <t>410703********3017</t>
  </si>
  <si>
    <t>郑宇</t>
  </si>
  <si>
    <t>220303********4022</t>
  </si>
  <si>
    <t>郑宇佳</t>
  </si>
  <si>
    <t>220702********0626</t>
  </si>
  <si>
    <t>郑泽坤</t>
  </si>
  <si>
    <t>222424********6913</t>
  </si>
  <si>
    <t>郑鑫</t>
  </si>
  <si>
    <t>220284********4627</t>
  </si>
  <si>
    <t>宝力尔</t>
  </si>
  <si>
    <t>152327********0028</t>
  </si>
  <si>
    <t>郎恺钞</t>
  </si>
  <si>
    <t>410423********5415</t>
  </si>
  <si>
    <t>项颖</t>
  </si>
  <si>
    <t>220282********626X</t>
  </si>
  <si>
    <t>赵元愉</t>
  </si>
  <si>
    <t>220202********452X</t>
  </si>
  <si>
    <t>赵韦欣</t>
  </si>
  <si>
    <t>410727********0921</t>
  </si>
  <si>
    <t>赵可鑫</t>
  </si>
  <si>
    <t>220802********3321</t>
  </si>
  <si>
    <t>赵平鸽</t>
  </si>
  <si>
    <t>231026********0326</t>
  </si>
  <si>
    <t>赵成岩</t>
  </si>
  <si>
    <t>142701********127X</t>
  </si>
  <si>
    <t>赵明锐</t>
  </si>
  <si>
    <t>220182********0623</t>
  </si>
  <si>
    <t>赵忠禹</t>
  </si>
  <si>
    <t>152801********8317</t>
  </si>
  <si>
    <t>赵佳宁</t>
  </si>
  <si>
    <t>220204********152X</t>
  </si>
  <si>
    <t>赵美玉</t>
  </si>
  <si>
    <t>220881********0725</t>
  </si>
  <si>
    <t>赵娜</t>
  </si>
  <si>
    <t>220623********0020</t>
  </si>
  <si>
    <t>赵晓彤</t>
  </si>
  <si>
    <t>231123********0020</t>
  </si>
  <si>
    <t>赵婷</t>
  </si>
  <si>
    <t>152723********4524</t>
  </si>
  <si>
    <t>赵婷伟</t>
  </si>
  <si>
    <t>220721********2023</t>
  </si>
  <si>
    <t>赵颖</t>
  </si>
  <si>
    <t>210623********6287</t>
  </si>
  <si>
    <t>赵新</t>
  </si>
  <si>
    <t>152201********4028</t>
  </si>
  <si>
    <t>赵馨悦</t>
  </si>
  <si>
    <t>220581********0368</t>
  </si>
  <si>
    <t>郝苗苗</t>
  </si>
  <si>
    <t>141124********0020</t>
  </si>
  <si>
    <t>郝明英</t>
  </si>
  <si>
    <t>230321********3209</t>
  </si>
  <si>
    <t>荆莹</t>
  </si>
  <si>
    <t>220422********1628</t>
  </si>
  <si>
    <t>胡子靖</t>
  </si>
  <si>
    <t>142233********4318</t>
  </si>
  <si>
    <t>胡艺萱</t>
  </si>
  <si>
    <t>220284********0649</t>
  </si>
  <si>
    <t>胡晓惠</t>
  </si>
  <si>
    <t>430424********2544</t>
  </si>
  <si>
    <t>胡雪</t>
  </si>
  <si>
    <t>220381********3229</t>
  </si>
  <si>
    <t>胡楠</t>
  </si>
  <si>
    <t>220122********182X</t>
  </si>
  <si>
    <t>柳丁文</t>
  </si>
  <si>
    <t>142601********2127</t>
  </si>
  <si>
    <t>战美</t>
  </si>
  <si>
    <t>210503********2128</t>
  </si>
  <si>
    <t>段美琪</t>
  </si>
  <si>
    <t>220621********0249</t>
  </si>
  <si>
    <t>侯以森</t>
  </si>
  <si>
    <t>411522********5734</t>
  </si>
  <si>
    <t>侯安琪</t>
  </si>
  <si>
    <t>220802********6024</t>
  </si>
  <si>
    <t>侯博玲</t>
  </si>
  <si>
    <t>211103********2722</t>
  </si>
  <si>
    <t>侯慧颖</t>
  </si>
  <si>
    <t>340824********6821</t>
  </si>
  <si>
    <t>俞贝贝</t>
  </si>
  <si>
    <t>340222********3522</t>
  </si>
  <si>
    <t>施晓熙</t>
  </si>
  <si>
    <t>230302********5026</t>
  </si>
  <si>
    <t>姜丹</t>
  </si>
  <si>
    <t>150123********0026</t>
  </si>
  <si>
    <t>姜吉</t>
  </si>
  <si>
    <t>220103********1644</t>
  </si>
  <si>
    <t>姜志尧</t>
  </si>
  <si>
    <t>220221********0058</t>
  </si>
  <si>
    <t>姜柏余</t>
  </si>
  <si>
    <t>220122********0928</t>
  </si>
  <si>
    <t>姜晓辉</t>
  </si>
  <si>
    <t>230281********132X</t>
  </si>
  <si>
    <t>姜涛</t>
  </si>
  <si>
    <t>230302********561X</t>
  </si>
  <si>
    <t>姜雪川</t>
  </si>
  <si>
    <t>230621********3069</t>
  </si>
  <si>
    <t>姜霁函</t>
  </si>
  <si>
    <t>220621********0041</t>
  </si>
  <si>
    <t>宫宇</t>
  </si>
  <si>
    <t>220502********0640</t>
  </si>
  <si>
    <t>宫宇佳</t>
  </si>
  <si>
    <t>210123********1028</t>
  </si>
  <si>
    <t>宫丽楠</t>
  </si>
  <si>
    <t>230122********102X</t>
  </si>
  <si>
    <t>姚弘</t>
  </si>
  <si>
    <t>371121********0010</t>
  </si>
  <si>
    <t>贺佳佳</t>
  </si>
  <si>
    <t>220284********232X</t>
  </si>
  <si>
    <t>秦晓雯</t>
  </si>
  <si>
    <t>130721********5821</t>
  </si>
  <si>
    <t>袁宇</t>
  </si>
  <si>
    <t>231282********7364</t>
  </si>
  <si>
    <t>袁芳芳</t>
  </si>
  <si>
    <t>411628********4642</t>
  </si>
  <si>
    <t>耿金婷</t>
  </si>
  <si>
    <t>230622********206X</t>
  </si>
  <si>
    <t>聂辛洋</t>
  </si>
  <si>
    <t>220182********0218</t>
  </si>
  <si>
    <t>莫婷</t>
  </si>
  <si>
    <t>232301********2727</t>
  </si>
  <si>
    <t>栗西彤</t>
  </si>
  <si>
    <t>220203********6227</t>
  </si>
  <si>
    <t>栗嘉徽</t>
  </si>
  <si>
    <t>220403********1516</t>
  </si>
  <si>
    <t>贾文慧</t>
  </si>
  <si>
    <t>150105********2128</t>
  </si>
  <si>
    <t>贾佳琳</t>
  </si>
  <si>
    <t>220104********3322</t>
  </si>
  <si>
    <t>贾春旭</t>
  </si>
  <si>
    <t>220181********3520</t>
  </si>
  <si>
    <t>夏莹馨</t>
  </si>
  <si>
    <t>210603********6520</t>
  </si>
  <si>
    <t>钱莹莹</t>
  </si>
  <si>
    <t>130221********5327</t>
  </si>
  <si>
    <t>铁新</t>
  </si>
  <si>
    <t>220722********4627</t>
  </si>
  <si>
    <t>倪册</t>
  </si>
  <si>
    <t>220723********3028</t>
  </si>
  <si>
    <t>倪裳</t>
  </si>
  <si>
    <t>220722********3226</t>
  </si>
  <si>
    <t>徐小刚</t>
  </si>
  <si>
    <t>220702********1826</t>
  </si>
  <si>
    <t>徐夕然</t>
  </si>
  <si>
    <t>232303********0429</t>
  </si>
  <si>
    <t>徐壮</t>
  </si>
  <si>
    <t>220724********0014</t>
  </si>
  <si>
    <t>徐宇姿</t>
  </si>
  <si>
    <t>150421********5366</t>
  </si>
  <si>
    <t>徐凯旋</t>
  </si>
  <si>
    <t>220881********0314</t>
  </si>
  <si>
    <t>徐思铭</t>
  </si>
  <si>
    <t>210323********4060</t>
  </si>
  <si>
    <t>徐颖颖</t>
  </si>
  <si>
    <t>350302********164X</t>
  </si>
  <si>
    <t>殷欣</t>
  </si>
  <si>
    <t>220582********0022</t>
  </si>
  <si>
    <t>奚小淇</t>
  </si>
  <si>
    <t>211403********8225</t>
  </si>
  <si>
    <t>栾嘉懿</t>
  </si>
  <si>
    <t>211381********4722</t>
  </si>
  <si>
    <t>高小燕</t>
  </si>
  <si>
    <t>152722********1529</t>
  </si>
  <si>
    <t>高秀英</t>
  </si>
  <si>
    <t>230221********0925</t>
  </si>
  <si>
    <t>高欣</t>
  </si>
  <si>
    <t>222403********6625</t>
  </si>
  <si>
    <t>高莹</t>
  </si>
  <si>
    <t>220625********0723</t>
  </si>
  <si>
    <t>220183********7223</t>
  </si>
  <si>
    <t>高斯</t>
  </si>
  <si>
    <t>220105********062X</t>
  </si>
  <si>
    <t>高嘉潞</t>
  </si>
  <si>
    <t>220202********3026</t>
  </si>
  <si>
    <t>高鑫宇</t>
  </si>
  <si>
    <t>220822********7332</t>
  </si>
  <si>
    <t>郭师正</t>
  </si>
  <si>
    <t>372922********0069</t>
  </si>
  <si>
    <t>郭远</t>
  </si>
  <si>
    <t>220106********1426</t>
  </si>
  <si>
    <t>郭志鹏</t>
  </si>
  <si>
    <t>211224********6358</t>
  </si>
  <si>
    <t>郭松琦</t>
  </si>
  <si>
    <t>140522********0010</t>
  </si>
  <si>
    <t>郭雨竹</t>
  </si>
  <si>
    <t>220403********1025</t>
  </si>
  <si>
    <t>郭秋月</t>
  </si>
  <si>
    <t>220322********1203</t>
  </si>
  <si>
    <t>郭倩</t>
  </si>
  <si>
    <t>622826********0422</t>
  </si>
  <si>
    <t>郭婷婷</t>
  </si>
  <si>
    <t>220702********4428</t>
  </si>
  <si>
    <t>郭鹏宇</t>
  </si>
  <si>
    <t>411102********0072</t>
  </si>
  <si>
    <t>通拉嘎</t>
  </si>
  <si>
    <t>152323********2028</t>
  </si>
  <si>
    <t>黄玉影</t>
  </si>
  <si>
    <t>220724********6024</t>
  </si>
  <si>
    <t>黄欣</t>
  </si>
  <si>
    <t>220524********0047</t>
  </si>
  <si>
    <t>黄浩博</t>
  </si>
  <si>
    <t>220581********0398</t>
  </si>
  <si>
    <t>曹伟</t>
  </si>
  <si>
    <t>411524********4711</t>
  </si>
  <si>
    <t>曹芷铭</t>
  </si>
  <si>
    <t>230881********0217</t>
  </si>
  <si>
    <t>曹康熙</t>
  </si>
  <si>
    <t>220602********2114</t>
  </si>
  <si>
    <t>盛佳新</t>
  </si>
  <si>
    <t>220881********3323</t>
  </si>
  <si>
    <t>常影</t>
  </si>
  <si>
    <t>220181********3120</t>
  </si>
  <si>
    <t>崔灿</t>
  </si>
  <si>
    <t>211122********2615</t>
  </si>
  <si>
    <t>崔杰</t>
  </si>
  <si>
    <t>150421********151X</t>
  </si>
  <si>
    <t>崔京敏</t>
  </si>
  <si>
    <t>222401********0614</t>
  </si>
  <si>
    <t>崔楠</t>
  </si>
  <si>
    <t>210521********0420</t>
  </si>
  <si>
    <t>崔耀元</t>
  </si>
  <si>
    <t>370911********5240</t>
  </si>
  <si>
    <t>康赛男</t>
  </si>
  <si>
    <t>220103********2522</t>
  </si>
  <si>
    <t>章誉暘</t>
  </si>
  <si>
    <t>350802********1010</t>
  </si>
  <si>
    <t>商宇麒</t>
  </si>
  <si>
    <t>220822********7353</t>
  </si>
  <si>
    <t>盖佳鹤</t>
  </si>
  <si>
    <t>220381********0420</t>
  </si>
  <si>
    <t>梁永昊</t>
  </si>
  <si>
    <t>371428********0574</t>
  </si>
  <si>
    <t>梁齐宁</t>
  </si>
  <si>
    <t>230203********1226</t>
  </si>
  <si>
    <t>梁明丽</t>
  </si>
  <si>
    <t>220303********3224</t>
  </si>
  <si>
    <t>梁春利</t>
  </si>
  <si>
    <t>220381********6625</t>
  </si>
  <si>
    <t>梁爽</t>
  </si>
  <si>
    <t>370883********4829</t>
  </si>
  <si>
    <t>梁婉茹</t>
  </si>
  <si>
    <t>220802********5841</t>
  </si>
  <si>
    <t>隋艳兰</t>
  </si>
  <si>
    <t>210882********1869</t>
  </si>
  <si>
    <t>葛娟</t>
  </si>
  <si>
    <t>211321********3865</t>
  </si>
  <si>
    <t>董佳悦</t>
  </si>
  <si>
    <t>董法延</t>
  </si>
  <si>
    <t>231124********0012</t>
  </si>
  <si>
    <t>董钟慧</t>
  </si>
  <si>
    <t>220122********5021</t>
  </si>
  <si>
    <t>董咨余</t>
  </si>
  <si>
    <t>230622********4954</t>
  </si>
  <si>
    <t>蒋恒</t>
  </si>
  <si>
    <t>411481********0113</t>
  </si>
  <si>
    <t>蒋晓雪</t>
  </si>
  <si>
    <t>220721********3421</t>
  </si>
  <si>
    <t>蒋敏</t>
  </si>
  <si>
    <t>371324********3520</t>
  </si>
  <si>
    <t>韩一彤</t>
  </si>
  <si>
    <t>220382********0623</t>
  </si>
  <si>
    <t>韩月</t>
  </si>
  <si>
    <t>220283********062X</t>
  </si>
  <si>
    <t>韩宇家</t>
  </si>
  <si>
    <t>220181********1627</t>
  </si>
  <si>
    <t>韩丽侠</t>
  </si>
  <si>
    <t>220122********5946</t>
  </si>
  <si>
    <t>韩若冰</t>
  </si>
  <si>
    <t>220181********6027</t>
  </si>
  <si>
    <t>韩明悦</t>
  </si>
  <si>
    <t>410811********0029</t>
  </si>
  <si>
    <t>韩宝佳</t>
  </si>
  <si>
    <t>220282********4126</t>
  </si>
  <si>
    <t>韩钰</t>
  </si>
  <si>
    <t>220284********0023</t>
  </si>
  <si>
    <t>韩聪</t>
  </si>
  <si>
    <t>152122********5723</t>
  </si>
  <si>
    <t>韩璐</t>
  </si>
  <si>
    <t>211302********1629</t>
  </si>
  <si>
    <t>喻恬</t>
  </si>
  <si>
    <t>421023********5225</t>
  </si>
  <si>
    <t>喻悦</t>
  </si>
  <si>
    <t>610628********3123</t>
  </si>
  <si>
    <t>程德殊</t>
  </si>
  <si>
    <t>220322********8877</t>
  </si>
  <si>
    <t>温美娜</t>
  </si>
  <si>
    <t>152123********3025</t>
  </si>
  <si>
    <t>谢添</t>
  </si>
  <si>
    <t>220323********0023</t>
  </si>
  <si>
    <t>靳英琦</t>
  </si>
  <si>
    <t>211382********0424</t>
  </si>
  <si>
    <t>窦芳娇</t>
  </si>
  <si>
    <t>220381********0827</t>
  </si>
  <si>
    <t>蔡旭</t>
  </si>
  <si>
    <t>211381********0824</t>
  </si>
  <si>
    <t>蔡承伦</t>
  </si>
  <si>
    <t>220204********2117</t>
  </si>
  <si>
    <t>蔺水毓</t>
  </si>
  <si>
    <t>152801********8529</t>
  </si>
  <si>
    <t>谭爽</t>
  </si>
  <si>
    <t>220881********1925</t>
  </si>
  <si>
    <t>翟永鑫</t>
  </si>
  <si>
    <t>410726********3412</t>
  </si>
  <si>
    <t>翟延慈</t>
  </si>
  <si>
    <t>210403********152X</t>
  </si>
  <si>
    <t>翟贯虹</t>
  </si>
  <si>
    <t>220182********822X</t>
  </si>
  <si>
    <t>黎卓涵</t>
  </si>
  <si>
    <t>220702********0824</t>
  </si>
  <si>
    <t>潘力源</t>
  </si>
  <si>
    <t>220282********6255</t>
  </si>
  <si>
    <t>薛妍</t>
  </si>
  <si>
    <t>142229********3121</t>
  </si>
  <si>
    <t>薛慧芳</t>
  </si>
  <si>
    <t>142333********1848</t>
  </si>
  <si>
    <t>魏玉凤</t>
  </si>
  <si>
    <t>220724********1027</t>
  </si>
  <si>
    <t>魏永丽</t>
  </si>
  <si>
    <t>220421********3922</t>
  </si>
  <si>
    <t>魏钰青</t>
  </si>
  <si>
    <t>370829********062X</t>
  </si>
  <si>
    <t>魏雪丽</t>
  </si>
  <si>
    <t>411323********2146</t>
  </si>
  <si>
    <t>注：以上人员按姓氏笔画排序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</si>
</sst>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name val="微软雅黑"/>
      <charset val="134"/>
    </font>
    <font>
      <b/>
      <sz val="10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4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5" fillId="11" borderId="6" applyNumberFormat="0" applyAlignment="0" applyProtection="0">
      <alignment vertical="center"/>
    </xf>
    <xf numFmtId="0" fontId="16" fillId="11" borderId="2" applyNumberFormat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22" fillId="0" borderId="0"/>
  </cellStyleXfs>
  <cellXfs count="5">
    <xf numFmtId="0" fontId="0" fillId="0" borderId="0" xfId="0">
      <alignment vertical="center"/>
    </xf>
    <xf numFmtId="0" fontId="1" fillId="0" borderId="0" xfId="49" applyFont="1" applyAlignment="1">
      <alignment horizontal="center" vertical="center"/>
    </xf>
    <xf numFmtId="0" fontId="2" fillId="0" borderId="1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483"/>
  <sheetViews>
    <sheetView tabSelected="1" workbookViewId="0">
      <selection activeCell="G3" sqref="G3"/>
    </sheetView>
  </sheetViews>
  <sheetFormatPr defaultColWidth="9" defaultRowHeight="16.5" outlineLevelCol="2"/>
  <cols>
    <col min="1" max="3" width="21.75" style="1" customWidth="1"/>
  </cols>
  <sheetData>
    <row r="1" ht="30" customHeight="1" spans="1:3">
      <c r="A1" s="2" t="s">
        <v>0</v>
      </c>
      <c r="B1" s="2" t="s">
        <v>1</v>
      </c>
      <c r="C1" s="2" t="s">
        <v>2</v>
      </c>
    </row>
    <row r="2" ht="31" customHeight="1" spans="1:3">
      <c r="A2" s="3" t="s">
        <v>3</v>
      </c>
      <c r="B2" s="4" t="s">
        <v>4</v>
      </c>
      <c r="C2" s="3" t="s">
        <v>5</v>
      </c>
    </row>
    <row r="3" ht="31" customHeight="1" spans="1:3">
      <c r="A3" s="4" t="s">
        <v>6</v>
      </c>
      <c r="B3" s="4" t="s">
        <v>7</v>
      </c>
      <c r="C3" s="3" t="s">
        <v>8</v>
      </c>
    </row>
    <row r="4" ht="31" customHeight="1" spans="1:3">
      <c r="A4" s="3" t="s">
        <v>9</v>
      </c>
      <c r="B4" s="4" t="s">
        <v>10</v>
      </c>
      <c r="C4" s="3" t="s">
        <v>8</v>
      </c>
    </row>
    <row r="5" ht="31" customHeight="1" spans="1:3">
      <c r="A5" s="4" t="s">
        <v>11</v>
      </c>
      <c r="B5" s="4" t="s">
        <v>12</v>
      </c>
      <c r="C5" s="3" t="s">
        <v>5</v>
      </c>
    </row>
    <row r="6" ht="31" customHeight="1" spans="1:3">
      <c r="A6" s="4" t="s">
        <v>13</v>
      </c>
      <c r="B6" s="4" t="s">
        <v>14</v>
      </c>
      <c r="C6" s="3" t="s">
        <v>8</v>
      </c>
    </row>
    <row r="7" ht="31" customHeight="1" spans="1:3">
      <c r="A7" s="4" t="s">
        <v>15</v>
      </c>
      <c r="B7" s="4" t="s">
        <v>16</v>
      </c>
      <c r="C7" s="3" t="s">
        <v>8</v>
      </c>
    </row>
    <row r="8" ht="31" customHeight="1" spans="1:3">
      <c r="A8" s="4" t="s">
        <v>17</v>
      </c>
      <c r="B8" s="4" t="s">
        <v>18</v>
      </c>
      <c r="C8" s="3" t="s">
        <v>5</v>
      </c>
    </row>
    <row r="9" ht="31" customHeight="1" spans="1:3">
      <c r="A9" s="3" t="s">
        <v>19</v>
      </c>
      <c r="B9" s="4" t="s">
        <v>20</v>
      </c>
      <c r="C9" s="3" t="s">
        <v>8</v>
      </c>
    </row>
    <row r="10" ht="31" customHeight="1" spans="1:3">
      <c r="A10" s="3" t="s">
        <v>21</v>
      </c>
      <c r="B10" s="4" t="s">
        <v>22</v>
      </c>
      <c r="C10" s="3" t="s">
        <v>5</v>
      </c>
    </row>
    <row r="11" ht="31" customHeight="1" spans="1:3">
      <c r="A11" s="3" t="s">
        <v>23</v>
      </c>
      <c r="B11" s="4" t="s">
        <v>24</v>
      </c>
      <c r="C11" s="3" t="s">
        <v>5</v>
      </c>
    </row>
    <row r="12" ht="31" customHeight="1" spans="1:3">
      <c r="A12" s="4" t="s">
        <v>25</v>
      </c>
      <c r="B12" s="4" t="s">
        <v>26</v>
      </c>
      <c r="C12" s="3" t="s">
        <v>8</v>
      </c>
    </row>
    <row r="13" ht="31" customHeight="1" spans="1:3">
      <c r="A13" s="4" t="s">
        <v>27</v>
      </c>
      <c r="B13" s="4" t="s">
        <v>28</v>
      </c>
      <c r="C13" s="3" t="s">
        <v>8</v>
      </c>
    </row>
    <row r="14" ht="31" customHeight="1" spans="1:3">
      <c r="A14" s="4" t="s">
        <v>29</v>
      </c>
      <c r="B14" s="4" t="s">
        <v>30</v>
      </c>
      <c r="C14" s="3" t="s">
        <v>5</v>
      </c>
    </row>
    <row r="15" ht="31" customHeight="1" spans="1:3">
      <c r="A15" s="3" t="s">
        <v>31</v>
      </c>
      <c r="B15" s="4" t="s">
        <v>32</v>
      </c>
      <c r="C15" s="3" t="s">
        <v>8</v>
      </c>
    </row>
    <row r="16" ht="31" customHeight="1" spans="1:3">
      <c r="A16" s="3" t="s">
        <v>33</v>
      </c>
      <c r="B16" s="4" t="s">
        <v>34</v>
      </c>
      <c r="C16" s="3" t="s">
        <v>5</v>
      </c>
    </row>
    <row r="17" ht="31" customHeight="1" spans="1:3">
      <c r="A17" s="3" t="s">
        <v>35</v>
      </c>
      <c r="B17" s="4" t="s">
        <v>36</v>
      </c>
      <c r="C17" s="3" t="s">
        <v>5</v>
      </c>
    </row>
    <row r="18" ht="31" customHeight="1" spans="1:3">
      <c r="A18" s="4" t="s">
        <v>37</v>
      </c>
      <c r="B18" s="4" t="s">
        <v>38</v>
      </c>
      <c r="C18" s="3" t="s">
        <v>8</v>
      </c>
    </row>
    <row r="19" ht="31" customHeight="1" spans="1:3">
      <c r="A19" s="4" t="s">
        <v>39</v>
      </c>
      <c r="B19" s="4" t="s">
        <v>40</v>
      </c>
      <c r="C19" s="3" t="s">
        <v>5</v>
      </c>
    </row>
    <row r="20" ht="31" customHeight="1" spans="1:3">
      <c r="A20" s="3" t="s">
        <v>41</v>
      </c>
      <c r="B20" s="4" t="s">
        <v>42</v>
      </c>
      <c r="C20" s="3" t="s">
        <v>8</v>
      </c>
    </row>
    <row r="21" ht="31" customHeight="1" spans="1:3">
      <c r="A21" s="3" t="s">
        <v>43</v>
      </c>
      <c r="B21" s="4" t="s">
        <v>44</v>
      </c>
      <c r="C21" s="3" t="s">
        <v>8</v>
      </c>
    </row>
    <row r="22" ht="31" customHeight="1" spans="1:3">
      <c r="A22" s="4" t="s">
        <v>45</v>
      </c>
      <c r="B22" s="4" t="s">
        <v>46</v>
      </c>
      <c r="C22" s="3" t="s">
        <v>8</v>
      </c>
    </row>
    <row r="23" ht="31" customHeight="1" spans="1:3">
      <c r="A23" s="4" t="s">
        <v>47</v>
      </c>
      <c r="B23" s="4" t="s">
        <v>48</v>
      </c>
      <c r="C23" s="3" t="s">
        <v>8</v>
      </c>
    </row>
    <row r="24" ht="31" customHeight="1" spans="1:3">
      <c r="A24" s="4" t="s">
        <v>49</v>
      </c>
      <c r="B24" s="4" t="s">
        <v>50</v>
      </c>
      <c r="C24" s="3" t="s">
        <v>8</v>
      </c>
    </row>
    <row r="25" ht="31" customHeight="1" spans="1:3">
      <c r="A25" s="3" t="s">
        <v>51</v>
      </c>
      <c r="B25" s="4" t="s">
        <v>52</v>
      </c>
      <c r="C25" s="3" t="s">
        <v>5</v>
      </c>
    </row>
    <row r="26" ht="31" customHeight="1" spans="1:3">
      <c r="A26" s="3" t="s">
        <v>53</v>
      </c>
      <c r="B26" s="4" t="s">
        <v>54</v>
      </c>
      <c r="C26" s="3" t="s">
        <v>8</v>
      </c>
    </row>
    <row r="27" ht="31" customHeight="1" spans="1:3">
      <c r="A27" s="4" t="s">
        <v>55</v>
      </c>
      <c r="B27" s="4" t="s">
        <v>56</v>
      </c>
      <c r="C27" s="3" t="s">
        <v>8</v>
      </c>
    </row>
    <row r="28" ht="31" customHeight="1" spans="1:3">
      <c r="A28" s="3" t="s">
        <v>57</v>
      </c>
      <c r="B28" s="4" t="s">
        <v>58</v>
      </c>
      <c r="C28" s="3" t="s">
        <v>8</v>
      </c>
    </row>
    <row r="29" ht="31" customHeight="1" spans="1:3">
      <c r="A29" s="3" t="s">
        <v>59</v>
      </c>
      <c r="B29" s="4" t="s">
        <v>60</v>
      </c>
      <c r="C29" s="3" t="s">
        <v>8</v>
      </c>
    </row>
    <row r="30" ht="31" customHeight="1" spans="1:3">
      <c r="A30" s="4" t="s">
        <v>61</v>
      </c>
      <c r="B30" s="4" t="s">
        <v>62</v>
      </c>
      <c r="C30" s="3" t="s">
        <v>5</v>
      </c>
    </row>
    <row r="31" ht="31" customHeight="1" spans="1:3">
      <c r="A31" s="4" t="s">
        <v>63</v>
      </c>
      <c r="B31" s="4" t="s">
        <v>64</v>
      </c>
      <c r="C31" s="3" t="s">
        <v>8</v>
      </c>
    </row>
    <row r="32" ht="31" customHeight="1" spans="1:3">
      <c r="A32" s="3" t="s">
        <v>65</v>
      </c>
      <c r="B32" s="4" t="s">
        <v>66</v>
      </c>
      <c r="C32" s="3" t="s">
        <v>5</v>
      </c>
    </row>
    <row r="33" ht="31" customHeight="1" spans="1:3">
      <c r="A33" s="4" t="s">
        <v>67</v>
      </c>
      <c r="B33" s="4" t="s">
        <v>68</v>
      </c>
      <c r="C33" s="3" t="s">
        <v>8</v>
      </c>
    </row>
    <row r="34" ht="31" customHeight="1" spans="1:3">
      <c r="A34" s="4" t="s">
        <v>69</v>
      </c>
      <c r="B34" s="4" t="s">
        <v>70</v>
      </c>
      <c r="C34" s="3" t="s">
        <v>8</v>
      </c>
    </row>
    <row r="35" ht="31" customHeight="1" spans="1:3">
      <c r="A35" s="4" t="s">
        <v>71</v>
      </c>
      <c r="B35" s="4" t="s">
        <v>72</v>
      </c>
      <c r="C35" s="3" t="s">
        <v>5</v>
      </c>
    </row>
    <row r="36" ht="31" customHeight="1" spans="1:3">
      <c r="A36" s="3" t="s">
        <v>73</v>
      </c>
      <c r="B36" s="4" t="s">
        <v>74</v>
      </c>
      <c r="C36" s="3" t="s">
        <v>5</v>
      </c>
    </row>
    <row r="37" ht="31" customHeight="1" spans="1:3">
      <c r="A37" s="3" t="s">
        <v>75</v>
      </c>
      <c r="B37" s="4" t="s">
        <v>76</v>
      </c>
      <c r="C37" s="3" t="s">
        <v>8</v>
      </c>
    </row>
    <row r="38" ht="31" customHeight="1" spans="1:3">
      <c r="A38" s="3" t="s">
        <v>77</v>
      </c>
      <c r="B38" s="4" t="s">
        <v>78</v>
      </c>
      <c r="C38" s="3" t="s">
        <v>8</v>
      </c>
    </row>
    <row r="39" ht="31" customHeight="1" spans="1:3">
      <c r="A39" s="4" t="s">
        <v>79</v>
      </c>
      <c r="B39" s="4" t="s">
        <v>80</v>
      </c>
      <c r="C39" s="3" t="s">
        <v>8</v>
      </c>
    </row>
    <row r="40" ht="31" customHeight="1" spans="1:3">
      <c r="A40" s="3" t="s">
        <v>79</v>
      </c>
      <c r="B40" s="4" t="s">
        <v>81</v>
      </c>
      <c r="C40" s="3" t="s">
        <v>5</v>
      </c>
    </row>
    <row r="41" ht="31" customHeight="1" spans="1:3">
      <c r="A41" s="3" t="s">
        <v>79</v>
      </c>
      <c r="B41" s="4" t="s">
        <v>82</v>
      </c>
      <c r="C41" s="3" t="s">
        <v>5</v>
      </c>
    </row>
    <row r="42" ht="31" customHeight="1" spans="1:3">
      <c r="A42" s="3" t="s">
        <v>79</v>
      </c>
      <c r="B42" s="4" t="s">
        <v>83</v>
      </c>
      <c r="C42" s="3" t="s">
        <v>5</v>
      </c>
    </row>
    <row r="43" ht="31" customHeight="1" spans="1:3">
      <c r="A43" s="3" t="s">
        <v>84</v>
      </c>
      <c r="B43" s="4" t="s">
        <v>85</v>
      </c>
      <c r="C43" s="3" t="s">
        <v>5</v>
      </c>
    </row>
    <row r="44" ht="31" customHeight="1" spans="1:3">
      <c r="A44" s="4" t="s">
        <v>86</v>
      </c>
      <c r="B44" s="4" t="s">
        <v>87</v>
      </c>
      <c r="C44" s="3" t="s">
        <v>5</v>
      </c>
    </row>
    <row r="45" ht="31" customHeight="1" spans="1:3">
      <c r="A45" s="3" t="s">
        <v>88</v>
      </c>
      <c r="B45" s="4" t="s">
        <v>89</v>
      </c>
      <c r="C45" s="3" t="s">
        <v>5</v>
      </c>
    </row>
    <row r="46" ht="31" customHeight="1" spans="1:3">
      <c r="A46" s="4" t="s">
        <v>90</v>
      </c>
      <c r="B46" s="4" t="s">
        <v>91</v>
      </c>
      <c r="C46" s="3" t="s">
        <v>5</v>
      </c>
    </row>
    <row r="47" ht="31" customHeight="1" spans="1:3">
      <c r="A47" s="3" t="s">
        <v>92</v>
      </c>
      <c r="B47" s="4" t="s">
        <v>93</v>
      </c>
      <c r="C47" s="3" t="s">
        <v>8</v>
      </c>
    </row>
    <row r="48" ht="31" customHeight="1" spans="1:3">
      <c r="A48" s="3" t="s">
        <v>94</v>
      </c>
      <c r="B48" s="4" t="s">
        <v>95</v>
      </c>
      <c r="C48" s="3" t="s">
        <v>5</v>
      </c>
    </row>
    <row r="49" ht="31" customHeight="1" spans="1:3">
      <c r="A49" s="4" t="s">
        <v>96</v>
      </c>
      <c r="B49" s="4" t="s">
        <v>97</v>
      </c>
      <c r="C49" s="3" t="s">
        <v>8</v>
      </c>
    </row>
    <row r="50" ht="31" customHeight="1" spans="1:3">
      <c r="A50" s="3" t="s">
        <v>98</v>
      </c>
      <c r="B50" s="4" t="s">
        <v>99</v>
      </c>
      <c r="C50" s="3" t="s">
        <v>8</v>
      </c>
    </row>
    <row r="51" ht="31" customHeight="1" spans="1:3">
      <c r="A51" s="4" t="s">
        <v>100</v>
      </c>
      <c r="B51" s="4" t="s">
        <v>101</v>
      </c>
      <c r="C51" s="3" t="s">
        <v>8</v>
      </c>
    </row>
    <row r="52" ht="31" customHeight="1" spans="1:3">
      <c r="A52" s="4" t="s">
        <v>102</v>
      </c>
      <c r="B52" s="4" t="s">
        <v>103</v>
      </c>
      <c r="C52" s="3" t="s">
        <v>5</v>
      </c>
    </row>
    <row r="53" ht="31" customHeight="1" spans="1:3">
      <c r="A53" s="4" t="s">
        <v>104</v>
      </c>
      <c r="B53" s="4" t="s">
        <v>105</v>
      </c>
      <c r="C53" s="3" t="s">
        <v>5</v>
      </c>
    </row>
    <row r="54" ht="31" customHeight="1" spans="1:3">
      <c r="A54" s="3" t="s">
        <v>106</v>
      </c>
      <c r="B54" s="4" t="s">
        <v>107</v>
      </c>
      <c r="C54" s="3" t="s">
        <v>5</v>
      </c>
    </row>
    <row r="55" ht="31" customHeight="1" spans="1:3">
      <c r="A55" s="4" t="s">
        <v>108</v>
      </c>
      <c r="B55" s="4" t="s">
        <v>109</v>
      </c>
      <c r="C55" s="3" t="s">
        <v>8</v>
      </c>
    </row>
    <row r="56" ht="31" customHeight="1" spans="1:3">
      <c r="A56" s="4" t="s">
        <v>110</v>
      </c>
      <c r="B56" s="4" t="s">
        <v>111</v>
      </c>
      <c r="C56" s="3" t="s">
        <v>5</v>
      </c>
    </row>
    <row r="57" ht="31" customHeight="1" spans="1:3">
      <c r="A57" s="3" t="s">
        <v>112</v>
      </c>
      <c r="B57" s="4" t="s">
        <v>113</v>
      </c>
      <c r="C57" s="3" t="s">
        <v>8</v>
      </c>
    </row>
    <row r="58" ht="31" customHeight="1" spans="1:3">
      <c r="A58" s="4" t="s">
        <v>114</v>
      </c>
      <c r="B58" s="4" t="s">
        <v>115</v>
      </c>
      <c r="C58" s="3" t="s">
        <v>8</v>
      </c>
    </row>
    <row r="59" ht="31" customHeight="1" spans="1:3">
      <c r="A59" s="3" t="s">
        <v>116</v>
      </c>
      <c r="B59" s="4" t="s">
        <v>117</v>
      </c>
      <c r="C59" s="3" t="s">
        <v>5</v>
      </c>
    </row>
    <row r="60" ht="31" customHeight="1" spans="1:3">
      <c r="A60" s="4" t="s">
        <v>118</v>
      </c>
      <c r="B60" s="4" t="s">
        <v>119</v>
      </c>
      <c r="C60" s="3" t="s">
        <v>8</v>
      </c>
    </row>
    <row r="61" ht="31" customHeight="1" spans="1:3">
      <c r="A61" s="3" t="s">
        <v>120</v>
      </c>
      <c r="B61" s="4" t="s">
        <v>121</v>
      </c>
      <c r="C61" s="3" t="s">
        <v>5</v>
      </c>
    </row>
    <row r="62" ht="31" customHeight="1" spans="1:3">
      <c r="A62" s="4" t="s">
        <v>122</v>
      </c>
      <c r="B62" s="4" t="s">
        <v>123</v>
      </c>
      <c r="C62" s="3" t="s">
        <v>8</v>
      </c>
    </row>
    <row r="63" ht="31" customHeight="1" spans="1:3">
      <c r="A63" s="4" t="s">
        <v>124</v>
      </c>
      <c r="B63" s="4" t="s">
        <v>125</v>
      </c>
      <c r="C63" s="3" t="s">
        <v>5</v>
      </c>
    </row>
    <row r="64" ht="31" customHeight="1" spans="1:3">
      <c r="A64" s="3" t="s">
        <v>126</v>
      </c>
      <c r="B64" s="4" t="s">
        <v>127</v>
      </c>
      <c r="C64" s="3" t="s">
        <v>8</v>
      </c>
    </row>
    <row r="65" ht="31" customHeight="1" spans="1:3">
      <c r="A65" s="4" t="s">
        <v>128</v>
      </c>
      <c r="B65" s="4" t="s">
        <v>129</v>
      </c>
      <c r="C65" s="3" t="s">
        <v>5</v>
      </c>
    </row>
    <row r="66" ht="31" customHeight="1" spans="1:3">
      <c r="A66" s="4" t="s">
        <v>130</v>
      </c>
      <c r="B66" s="4" t="s">
        <v>131</v>
      </c>
      <c r="C66" s="3" t="s">
        <v>8</v>
      </c>
    </row>
    <row r="67" ht="31" customHeight="1" spans="1:3">
      <c r="A67" s="3" t="s">
        <v>132</v>
      </c>
      <c r="B67" s="4" t="s">
        <v>133</v>
      </c>
      <c r="C67" s="3" t="s">
        <v>5</v>
      </c>
    </row>
    <row r="68" ht="31" customHeight="1" spans="1:3">
      <c r="A68" s="3" t="s">
        <v>134</v>
      </c>
      <c r="B68" s="4" t="s">
        <v>135</v>
      </c>
      <c r="C68" s="3" t="s">
        <v>8</v>
      </c>
    </row>
    <row r="69" ht="31" customHeight="1" spans="1:3">
      <c r="A69" s="3" t="s">
        <v>136</v>
      </c>
      <c r="B69" s="4" t="s">
        <v>137</v>
      </c>
      <c r="C69" s="3" t="s">
        <v>8</v>
      </c>
    </row>
    <row r="70" ht="31" customHeight="1" spans="1:3">
      <c r="A70" s="3" t="s">
        <v>138</v>
      </c>
      <c r="B70" s="4" t="s">
        <v>139</v>
      </c>
      <c r="C70" s="3" t="s">
        <v>8</v>
      </c>
    </row>
    <row r="71" ht="31" customHeight="1" spans="1:3">
      <c r="A71" s="4" t="s">
        <v>140</v>
      </c>
      <c r="B71" s="4" t="s">
        <v>141</v>
      </c>
      <c r="C71" s="3" t="s">
        <v>5</v>
      </c>
    </row>
    <row r="72" ht="31" customHeight="1" spans="1:3">
      <c r="A72" s="4" t="s">
        <v>142</v>
      </c>
      <c r="B72" s="4" t="s">
        <v>143</v>
      </c>
      <c r="C72" s="3" t="s">
        <v>8</v>
      </c>
    </row>
    <row r="73" ht="31" customHeight="1" spans="1:3">
      <c r="A73" s="4" t="s">
        <v>144</v>
      </c>
      <c r="B73" s="4" t="s">
        <v>145</v>
      </c>
      <c r="C73" s="3" t="s">
        <v>8</v>
      </c>
    </row>
    <row r="74" ht="31" customHeight="1" spans="1:3">
      <c r="A74" s="4" t="s">
        <v>146</v>
      </c>
      <c r="B74" s="4" t="s">
        <v>147</v>
      </c>
      <c r="C74" s="3" t="s">
        <v>5</v>
      </c>
    </row>
    <row r="75" ht="31" customHeight="1" spans="1:3">
      <c r="A75" s="4" t="s">
        <v>148</v>
      </c>
      <c r="B75" s="4" t="s">
        <v>149</v>
      </c>
      <c r="C75" s="3" t="s">
        <v>5</v>
      </c>
    </row>
    <row r="76" ht="31" customHeight="1" spans="1:3">
      <c r="A76" s="4" t="s">
        <v>150</v>
      </c>
      <c r="B76" s="4" t="s">
        <v>151</v>
      </c>
      <c r="C76" s="3" t="s">
        <v>5</v>
      </c>
    </row>
    <row r="77" ht="31" customHeight="1" spans="1:3">
      <c r="A77" s="4" t="s">
        <v>152</v>
      </c>
      <c r="B77" s="4" t="s">
        <v>153</v>
      </c>
      <c r="C77" s="3" t="s">
        <v>8</v>
      </c>
    </row>
    <row r="78" ht="31" customHeight="1" spans="1:3">
      <c r="A78" s="3" t="s">
        <v>154</v>
      </c>
      <c r="B78" s="4" t="s">
        <v>155</v>
      </c>
      <c r="C78" s="3" t="s">
        <v>5</v>
      </c>
    </row>
    <row r="79" ht="31" customHeight="1" spans="1:3">
      <c r="A79" s="3" t="s">
        <v>156</v>
      </c>
      <c r="B79" s="4" t="s">
        <v>157</v>
      </c>
      <c r="C79" s="3" t="s">
        <v>8</v>
      </c>
    </row>
    <row r="80" ht="31" customHeight="1" spans="1:3">
      <c r="A80" s="3" t="s">
        <v>158</v>
      </c>
      <c r="B80" s="4" t="s">
        <v>159</v>
      </c>
      <c r="C80" s="3" t="s">
        <v>5</v>
      </c>
    </row>
    <row r="81" ht="31" customHeight="1" spans="1:3">
      <c r="A81" s="4" t="s">
        <v>160</v>
      </c>
      <c r="B81" s="4" t="s">
        <v>161</v>
      </c>
      <c r="C81" s="3" t="s">
        <v>8</v>
      </c>
    </row>
    <row r="82" ht="31" customHeight="1" spans="1:3">
      <c r="A82" s="4" t="s">
        <v>162</v>
      </c>
      <c r="B82" s="4" t="s">
        <v>163</v>
      </c>
      <c r="C82" s="3" t="s">
        <v>8</v>
      </c>
    </row>
    <row r="83" ht="31" customHeight="1" spans="1:3">
      <c r="A83" s="4" t="s">
        <v>164</v>
      </c>
      <c r="B83" s="4" t="s">
        <v>165</v>
      </c>
      <c r="C83" s="3" t="s">
        <v>8</v>
      </c>
    </row>
    <row r="84" ht="31" customHeight="1" spans="1:3">
      <c r="A84" s="3" t="s">
        <v>166</v>
      </c>
      <c r="B84" s="4" t="s">
        <v>167</v>
      </c>
      <c r="C84" s="3" t="s">
        <v>5</v>
      </c>
    </row>
    <row r="85" ht="31" customHeight="1" spans="1:3">
      <c r="A85" s="3" t="s">
        <v>168</v>
      </c>
      <c r="B85" s="4" t="s">
        <v>169</v>
      </c>
      <c r="C85" s="3" t="s">
        <v>8</v>
      </c>
    </row>
    <row r="86" ht="31" customHeight="1" spans="1:3">
      <c r="A86" s="3" t="s">
        <v>170</v>
      </c>
      <c r="B86" s="4" t="s">
        <v>171</v>
      </c>
      <c r="C86" s="3" t="s">
        <v>5</v>
      </c>
    </row>
    <row r="87" ht="31" customHeight="1" spans="1:3">
      <c r="A87" s="4" t="s">
        <v>172</v>
      </c>
      <c r="B87" s="4" t="s">
        <v>173</v>
      </c>
      <c r="C87" s="3" t="s">
        <v>8</v>
      </c>
    </row>
    <row r="88" ht="31" customHeight="1" spans="1:3">
      <c r="A88" s="4" t="s">
        <v>174</v>
      </c>
      <c r="B88" s="4" t="s">
        <v>175</v>
      </c>
      <c r="C88" s="3" t="s">
        <v>8</v>
      </c>
    </row>
    <row r="89" ht="31" customHeight="1" spans="1:3">
      <c r="A89" s="4" t="s">
        <v>176</v>
      </c>
      <c r="B89" s="4" t="s">
        <v>177</v>
      </c>
      <c r="C89" s="3" t="s">
        <v>8</v>
      </c>
    </row>
    <row r="90" ht="31" customHeight="1" spans="1:3">
      <c r="A90" s="3" t="s">
        <v>178</v>
      </c>
      <c r="B90" s="4" t="s">
        <v>179</v>
      </c>
      <c r="C90" s="3" t="s">
        <v>8</v>
      </c>
    </row>
    <row r="91" ht="31" customHeight="1" spans="1:3">
      <c r="A91" s="4" t="s">
        <v>180</v>
      </c>
      <c r="B91" s="4" t="s">
        <v>181</v>
      </c>
      <c r="C91" s="3" t="s">
        <v>5</v>
      </c>
    </row>
    <row r="92" ht="31" customHeight="1" spans="1:3">
      <c r="A92" s="3" t="s">
        <v>182</v>
      </c>
      <c r="B92" s="4" t="s">
        <v>183</v>
      </c>
      <c r="C92" s="3" t="s">
        <v>8</v>
      </c>
    </row>
    <row r="93" ht="31" customHeight="1" spans="1:3">
      <c r="A93" s="3" t="s">
        <v>184</v>
      </c>
      <c r="B93" s="4" t="s">
        <v>185</v>
      </c>
      <c r="C93" s="3" t="s">
        <v>5</v>
      </c>
    </row>
    <row r="94" ht="31" customHeight="1" spans="1:3">
      <c r="A94" s="4" t="s">
        <v>186</v>
      </c>
      <c r="B94" s="4" t="s">
        <v>187</v>
      </c>
      <c r="C94" s="3" t="s">
        <v>5</v>
      </c>
    </row>
    <row r="95" ht="31" customHeight="1" spans="1:3">
      <c r="A95" s="3" t="s">
        <v>188</v>
      </c>
      <c r="B95" s="4" t="s">
        <v>189</v>
      </c>
      <c r="C95" s="3" t="s">
        <v>8</v>
      </c>
    </row>
    <row r="96" ht="31" customHeight="1" spans="1:3">
      <c r="A96" s="4" t="s">
        <v>190</v>
      </c>
      <c r="B96" s="4" t="s">
        <v>191</v>
      </c>
      <c r="C96" s="3" t="s">
        <v>8</v>
      </c>
    </row>
    <row r="97" ht="31" customHeight="1" spans="1:3">
      <c r="A97" s="4" t="s">
        <v>192</v>
      </c>
      <c r="B97" s="4" t="s">
        <v>193</v>
      </c>
      <c r="C97" s="3" t="s">
        <v>8</v>
      </c>
    </row>
    <row r="98" ht="31" customHeight="1" spans="1:3">
      <c r="A98" s="4" t="s">
        <v>194</v>
      </c>
      <c r="B98" s="4" t="s">
        <v>195</v>
      </c>
      <c r="C98" s="3" t="s">
        <v>8</v>
      </c>
    </row>
    <row r="99" ht="31" customHeight="1" spans="1:3">
      <c r="A99" s="3" t="s">
        <v>196</v>
      </c>
      <c r="B99" s="4" t="s">
        <v>197</v>
      </c>
      <c r="C99" s="3" t="s">
        <v>8</v>
      </c>
    </row>
    <row r="100" ht="31" customHeight="1" spans="1:3">
      <c r="A100" s="3" t="s">
        <v>198</v>
      </c>
      <c r="B100" s="4" t="s">
        <v>199</v>
      </c>
      <c r="C100" s="3" t="s">
        <v>5</v>
      </c>
    </row>
    <row r="101" ht="31" customHeight="1" spans="1:3">
      <c r="A101" s="3" t="s">
        <v>200</v>
      </c>
      <c r="B101" s="4" t="s">
        <v>201</v>
      </c>
      <c r="C101" s="3" t="s">
        <v>8</v>
      </c>
    </row>
    <row r="102" ht="31" customHeight="1" spans="1:3">
      <c r="A102" s="4" t="s">
        <v>202</v>
      </c>
      <c r="B102" s="4" t="s">
        <v>203</v>
      </c>
      <c r="C102" s="3" t="s">
        <v>5</v>
      </c>
    </row>
    <row r="103" ht="31" customHeight="1" spans="1:3">
      <c r="A103" s="4" t="s">
        <v>204</v>
      </c>
      <c r="B103" s="4" t="s">
        <v>205</v>
      </c>
      <c r="C103" s="3" t="s">
        <v>8</v>
      </c>
    </row>
    <row r="104" ht="31" customHeight="1" spans="1:3">
      <c r="A104" s="3" t="s">
        <v>206</v>
      </c>
      <c r="B104" s="4" t="s">
        <v>207</v>
      </c>
      <c r="C104" s="3" t="s">
        <v>8</v>
      </c>
    </row>
    <row r="105" ht="31" customHeight="1" spans="1:3">
      <c r="A105" s="4" t="s">
        <v>208</v>
      </c>
      <c r="B105" s="4" t="s">
        <v>209</v>
      </c>
      <c r="C105" s="3" t="s">
        <v>8</v>
      </c>
    </row>
    <row r="106" ht="31" customHeight="1" spans="1:3">
      <c r="A106" s="4" t="s">
        <v>210</v>
      </c>
      <c r="B106" s="4" t="s">
        <v>211</v>
      </c>
      <c r="C106" s="3" t="s">
        <v>5</v>
      </c>
    </row>
    <row r="107" ht="31" customHeight="1" spans="1:3">
      <c r="A107" s="4" t="s">
        <v>212</v>
      </c>
      <c r="B107" s="4" t="s">
        <v>213</v>
      </c>
      <c r="C107" s="3" t="s">
        <v>8</v>
      </c>
    </row>
    <row r="108" ht="31" customHeight="1" spans="1:3">
      <c r="A108" s="4" t="s">
        <v>214</v>
      </c>
      <c r="B108" s="4" t="s">
        <v>215</v>
      </c>
      <c r="C108" s="3" t="s">
        <v>5</v>
      </c>
    </row>
    <row r="109" ht="31" customHeight="1" spans="1:3">
      <c r="A109" s="3" t="s">
        <v>216</v>
      </c>
      <c r="B109" s="4" t="s">
        <v>217</v>
      </c>
      <c r="C109" s="3" t="s">
        <v>5</v>
      </c>
    </row>
    <row r="110" ht="31" customHeight="1" spans="1:3">
      <c r="A110" s="4" t="s">
        <v>218</v>
      </c>
      <c r="B110" s="4" t="s">
        <v>219</v>
      </c>
      <c r="C110" s="3" t="s">
        <v>5</v>
      </c>
    </row>
    <row r="111" ht="31" customHeight="1" spans="1:3">
      <c r="A111" s="4" t="s">
        <v>220</v>
      </c>
      <c r="B111" s="4" t="s">
        <v>221</v>
      </c>
      <c r="C111" s="3" t="s">
        <v>5</v>
      </c>
    </row>
    <row r="112" ht="31" customHeight="1" spans="1:3">
      <c r="A112" s="3" t="s">
        <v>222</v>
      </c>
      <c r="B112" s="4" t="s">
        <v>223</v>
      </c>
      <c r="C112" s="3" t="s">
        <v>5</v>
      </c>
    </row>
    <row r="113" ht="31" customHeight="1" spans="1:3">
      <c r="A113" s="4" t="s">
        <v>224</v>
      </c>
      <c r="B113" s="4" t="s">
        <v>225</v>
      </c>
      <c r="C113" s="3" t="s">
        <v>8</v>
      </c>
    </row>
    <row r="114" ht="31" customHeight="1" spans="1:3">
      <c r="A114" s="4" t="s">
        <v>226</v>
      </c>
      <c r="B114" s="4" t="s">
        <v>227</v>
      </c>
      <c r="C114" s="3" t="s">
        <v>5</v>
      </c>
    </row>
    <row r="115" ht="31" customHeight="1" spans="1:3">
      <c r="A115" s="3" t="s">
        <v>228</v>
      </c>
      <c r="B115" s="4" t="s">
        <v>229</v>
      </c>
      <c r="C115" s="3" t="s">
        <v>5</v>
      </c>
    </row>
    <row r="116" ht="31" customHeight="1" spans="1:3">
      <c r="A116" s="4" t="s">
        <v>230</v>
      </c>
      <c r="B116" s="4" t="s">
        <v>231</v>
      </c>
      <c r="C116" s="3" t="s">
        <v>8</v>
      </c>
    </row>
    <row r="117" ht="31" customHeight="1" spans="1:3">
      <c r="A117" s="3" t="s">
        <v>232</v>
      </c>
      <c r="B117" s="4" t="s">
        <v>233</v>
      </c>
      <c r="C117" s="3" t="s">
        <v>8</v>
      </c>
    </row>
    <row r="118" ht="31" customHeight="1" spans="1:3">
      <c r="A118" s="3" t="s">
        <v>234</v>
      </c>
      <c r="B118" s="4" t="s">
        <v>235</v>
      </c>
      <c r="C118" s="3" t="s">
        <v>5</v>
      </c>
    </row>
    <row r="119" ht="31" customHeight="1" spans="1:3">
      <c r="A119" s="3" t="s">
        <v>236</v>
      </c>
      <c r="B119" s="4" t="s">
        <v>237</v>
      </c>
      <c r="C119" s="3" t="s">
        <v>8</v>
      </c>
    </row>
    <row r="120" ht="31" customHeight="1" spans="1:3">
      <c r="A120" s="3" t="s">
        <v>238</v>
      </c>
      <c r="B120" s="4" t="s">
        <v>239</v>
      </c>
      <c r="C120" s="3" t="s">
        <v>5</v>
      </c>
    </row>
    <row r="121" ht="31" customHeight="1" spans="1:3">
      <c r="A121" s="3" t="s">
        <v>240</v>
      </c>
      <c r="B121" s="4" t="s">
        <v>241</v>
      </c>
      <c r="C121" s="3" t="s">
        <v>5</v>
      </c>
    </row>
    <row r="122" ht="31" customHeight="1" spans="1:3">
      <c r="A122" s="3" t="s">
        <v>242</v>
      </c>
      <c r="B122" s="4" t="s">
        <v>243</v>
      </c>
      <c r="C122" s="3" t="s">
        <v>5</v>
      </c>
    </row>
    <row r="123" ht="31" customHeight="1" spans="1:3">
      <c r="A123" s="4" t="s">
        <v>244</v>
      </c>
      <c r="B123" s="4" t="s">
        <v>245</v>
      </c>
      <c r="C123" s="3" t="s">
        <v>5</v>
      </c>
    </row>
    <row r="124" ht="31" customHeight="1" spans="1:3">
      <c r="A124" s="4" t="s">
        <v>246</v>
      </c>
      <c r="B124" s="4" t="s">
        <v>247</v>
      </c>
      <c r="C124" s="3" t="s">
        <v>8</v>
      </c>
    </row>
    <row r="125" ht="31" customHeight="1" spans="1:3">
      <c r="A125" s="3" t="s">
        <v>248</v>
      </c>
      <c r="B125" s="4" t="s">
        <v>249</v>
      </c>
      <c r="C125" s="3" t="s">
        <v>8</v>
      </c>
    </row>
    <row r="126" ht="31" customHeight="1" spans="1:3">
      <c r="A126" s="3" t="s">
        <v>250</v>
      </c>
      <c r="B126" s="4" t="s">
        <v>251</v>
      </c>
      <c r="C126" s="3" t="s">
        <v>5</v>
      </c>
    </row>
    <row r="127" ht="31" customHeight="1" spans="1:3">
      <c r="A127" s="4" t="s">
        <v>252</v>
      </c>
      <c r="B127" s="4" t="s">
        <v>253</v>
      </c>
      <c r="C127" s="3" t="s">
        <v>8</v>
      </c>
    </row>
    <row r="128" ht="31" customHeight="1" spans="1:3">
      <c r="A128" s="4" t="s">
        <v>254</v>
      </c>
      <c r="B128" s="4" t="s">
        <v>255</v>
      </c>
      <c r="C128" s="3" t="s">
        <v>8</v>
      </c>
    </row>
    <row r="129" ht="31" customHeight="1" spans="1:3">
      <c r="A129" s="4" t="s">
        <v>256</v>
      </c>
      <c r="B129" s="4" t="s">
        <v>257</v>
      </c>
      <c r="C129" s="3" t="s">
        <v>8</v>
      </c>
    </row>
    <row r="130" ht="31" customHeight="1" spans="1:3">
      <c r="A130" s="4" t="s">
        <v>258</v>
      </c>
      <c r="B130" s="4" t="s">
        <v>259</v>
      </c>
      <c r="C130" s="3" t="s">
        <v>8</v>
      </c>
    </row>
    <row r="131" ht="31" customHeight="1" spans="1:3">
      <c r="A131" s="3" t="s">
        <v>260</v>
      </c>
      <c r="B131" s="4" t="s">
        <v>261</v>
      </c>
      <c r="C131" s="3" t="s">
        <v>5</v>
      </c>
    </row>
    <row r="132" ht="31" customHeight="1" spans="1:3">
      <c r="A132" s="4" t="s">
        <v>262</v>
      </c>
      <c r="B132" s="4" t="s">
        <v>263</v>
      </c>
      <c r="C132" s="3" t="s">
        <v>8</v>
      </c>
    </row>
    <row r="133" ht="31" customHeight="1" spans="1:3">
      <c r="A133" s="4" t="s">
        <v>264</v>
      </c>
      <c r="B133" s="4" t="s">
        <v>265</v>
      </c>
      <c r="C133" s="3" t="s">
        <v>8</v>
      </c>
    </row>
    <row r="134" ht="31" customHeight="1" spans="1:3">
      <c r="A134" s="4" t="s">
        <v>266</v>
      </c>
      <c r="B134" s="4" t="s">
        <v>267</v>
      </c>
      <c r="C134" s="3" t="s">
        <v>8</v>
      </c>
    </row>
    <row r="135" ht="31" customHeight="1" spans="1:3">
      <c r="A135" s="4" t="s">
        <v>268</v>
      </c>
      <c r="B135" s="4" t="s">
        <v>269</v>
      </c>
      <c r="C135" s="3" t="s">
        <v>8</v>
      </c>
    </row>
    <row r="136" ht="31" customHeight="1" spans="1:3">
      <c r="A136" s="3" t="s">
        <v>270</v>
      </c>
      <c r="B136" s="4" t="s">
        <v>271</v>
      </c>
      <c r="C136" s="3" t="s">
        <v>8</v>
      </c>
    </row>
    <row r="137" ht="31" customHeight="1" spans="1:3">
      <c r="A137" s="4" t="s">
        <v>272</v>
      </c>
      <c r="B137" s="4" t="s">
        <v>273</v>
      </c>
      <c r="C137" s="3" t="s">
        <v>5</v>
      </c>
    </row>
    <row r="138" ht="31" customHeight="1" spans="1:3">
      <c r="A138" s="3" t="s">
        <v>274</v>
      </c>
      <c r="B138" s="4" t="s">
        <v>275</v>
      </c>
      <c r="C138" s="3" t="s">
        <v>8</v>
      </c>
    </row>
    <row r="139" ht="31" customHeight="1" spans="1:3">
      <c r="A139" s="4" t="s">
        <v>276</v>
      </c>
      <c r="B139" s="4" t="s">
        <v>277</v>
      </c>
      <c r="C139" s="3" t="s">
        <v>5</v>
      </c>
    </row>
    <row r="140" ht="31" customHeight="1" spans="1:3">
      <c r="A140" s="3" t="s">
        <v>278</v>
      </c>
      <c r="B140" s="4" t="s">
        <v>279</v>
      </c>
      <c r="C140" s="3" t="s">
        <v>5</v>
      </c>
    </row>
    <row r="141" ht="31" customHeight="1" spans="1:3">
      <c r="A141" s="4" t="s">
        <v>280</v>
      </c>
      <c r="B141" s="4" t="s">
        <v>281</v>
      </c>
      <c r="C141" s="3" t="s">
        <v>8</v>
      </c>
    </row>
    <row r="142" ht="31" customHeight="1" spans="1:3">
      <c r="A142" s="4" t="s">
        <v>282</v>
      </c>
      <c r="B142" s="4" t="s">
        <v>283</v>
      </c>
      <c r="C142" s="3" t="s">
        <v>5</v>
      </c>
    </row>
    <row r="143" ht="31" customHeight="1" spans="1:3">
      <c r="A143" s="4" t="s">
        <v>284</v>
      </c>
      <c r="B143" s="4" t="s">
        <v>285</v>
      </c>
      <c r="C143" s="3" t="s">
        <v>8</v>
      </c>
    </row>
    <row r="144" ht="31" customHeight="1" spans="1:3">
      <c r="A144" s="4" t="s">
        <v>286</v>
      </c>
      <c r="B144" s="4" t="s">
        <v>287</v>
      </c>
      <c r="C144" s="3" t="s">
        <v>8</v>
      </c>
    </row>
    <row r="145" ht="31" customHeight="1" spans="1:3">
      <c r="A145" s="4" t="s">
        <v>288</v>
      </c>
      <c r="B145" s="4" t="s">
        <v>289</v>
      </c>
      <c r="C145" s="3" t="s">
        <v>5</v>
      </c>
    </row>
    <row r="146" ht="31" customHeight="1" spans="1:3">
      <c r="A146" s="4" t="s">
        <v>290</v>
      </c>
      <c r="B146" s="4" t="s">
        <v>291</v>
      </c>
      <c r="C146" s="3" t="s">
        <v>8</v>
      </c>
    </row>
    <row r="147" ht="31" customHeight="1" spans="1:3">
      <c r="A147" s="3" t="s">
        <v>292</v>
      </c>
      <c r="B147" s="4" t="s">
        <v>293</v>
      </c>
      <c r="C147" s="3" t="s">
        <v>8</v>
      </c>
    </row>
    <row r="148" ht="31" customHeight="1" spans="1:3">
      <c r="A148" s="4" t="s">
        <v>294</v>
      </c>
      <c r="B148" s="4" t="s">
        <v>295</v>
      </c>
      <c r="C148" s="3" t="s">
        <v>5</v>
      </c>
    </row>
    <row r="149" ht="31" customHeight="1" spans="1:3">
      <c r="A149" s="3" t="s">
        <v>296</v>
      </c>
      <c r="B149" s="4" t="s">
        <v>297</v>
      </c>
      <c r="C149" s="3" t="s">
        <v>5</v>
      </c>
    </row>
    <row r="150" ht="31" customHeight="1" spans="1:3">
      <c r="A150" s="3" t="s">
        <v>298</v>
      </c>
      <c r="B150" s="4" t="s">
        <v>299</v>
      </c>
      <c r="C150" s="3" t="s">
        <v>8</v>
      </c>
    </row>
    <row r="151" ht="31" customHeight="1" spans="1:3">
      <c r="A151" s="4" t="s">
        <v>300</v>
      </c>
      <c r="B151" s="4" t="s">
        <v>301</v>
      </c>
      <c r="C151" s="3" t="s">
        <v>5</v>
      </c>
    </row>
    <row r="152" ht="31" customHeight="1" spans="1:3">
      <c r="A152" s="3" t="s">
        <v>302</v>
      </c>
      <c r="B152" s="4" t="s">
        <v>303</v>
      </c>
      <c r="C152" s="3" t="s">
        <v>8</v>
      </c>
    </row>
    <row r="153" ht="31" customHeight="1" spans="1:3">
      <c r="A153" s="3" t="s">
        <v>304</v>
      </c>
      <c r="B153" s="4" t="s">
        <v>305</v>
      </c>
      <c r="C153" s="3" t="s">
        <v>5</v>
      </c>
    </row>
    <row r="154" ht="31" customHeight="1" spans="1:3">
      <c r="A154" s="3" t="s">
        <v>306</v>
      </c>
      <c r="B154" s="4" t="s">
        <v>307</v>
      </c>
      <c r="C154" s="3" t="s">
        <v>8</v>
      </c>
    </row>
    <row r="155" ht="31" customHeight="1" spans="1:3">
      <c r="A155" s="4" t="s">
        <v>308</v>
      </c>
      <c r="B155" s="4" t="s">
        <v>309</v>
      </c>
      <c r="C155" s="3" t="s">
        <v>5</v>
      </c>
    </row>
    <row r="156" ht="31" customHeight="1" spans="1:3">
      <c r="A156" s="3" t="s">
        <v>310</v>
      </c>
      <c r="B156" s="4" t="s">
        <v>311</v>
      </c>
      <c r="C156" s="3" t="s">
        <v>8</v>
      </c>
    </row>
    <row r="157" ht="31" customHeight="1" spans="1:3">
      <c r="A157" s="3" t="s">
        <v>312</v>
      </c>
      <c r="B157" s="4" t="s">
        <v>313</v>
      </c>
      <c r="C157" s="3" t="s">
        <v>5</v>
      </c>
    </row>
    <row r="158" ht="31" customHeight="1" spans="1:3">
      <c r="A158" s="4" t="s">
        <v>314</v>
      </c>
      <c r="B158" s="4" t="s">
        <v>315</v>
      </c>
      <c r="C158" s="3" t="s">
        <v>8</v>
      </c>
    </row>
    <row r="159" ht="31" customHeight="1" spans="1:3">
      <c r="A159" s="3" t="s">
        <v>316</v>
      </c>
      <c r="B159" s="4" t="s">
        <v>317</v>
      </c>
      <c r="C159" s="3" t="s">
        <v>8</v>
      </c>
    </row>
    <row r="160" ht="31" customHeight="1" spans="1:3">
      <c r="A160" s="3" t="s">
        <v>318</v>
      </c>
      <c r="B160" s="4" t="s">
        <v>319</v>
      </c>
      <c r="C160" s="3" t="s">
        <v>8</v>
      </c>
    </row>
    <row r="161" ht="31" customHeight="1" spans="1:3">
      <c r="A161" s="3" t="s">
        <v>320</v>
      </c>
      <c r="B161" s="4" t="s">
        <v>321</v>
      </c>
      <c r="C161" s="3" t="s">
        <v>8</v>
      </c>
    </row>
    <row r="162" ht="31" customHeight="1" spans="1:3">
      <c r="A162" s="4" t="s">
        <v>322</v>
      </c>
      <c r="B162" s="4" t="s">
        <v>323</v>
      </c>
      <c r="C162" s="3" t="s">
        <v>5</v>
      </c>
    </row>
    <row r="163" ht="31" customHeight="1" spans="1:3">
      <c r="A163" s="4" t="s">
        <v>324</v>
      </c>
      <c r="B163" s="4" t="s">
        <v>325</v>
      </c>
      <c r="C163" s="3" t="s">
        <v>5</v>
      </c>
    </row>
    <row r="164" ht="31" customHeight="1" spans="1:3">
      <c r="A164" s="4" t="s">
        <v>326</v>
      </c>
      <c r="B164" s="4" t="s">
        <v>327</v>
      </c>
      <c r="C164" s="3" t="s">
        <v>8</v>
      </c>
    </row>
    <row r="165" ht="31" customHeight="1" spans="1:3">
      <c r="A165" s="3" t="s">
        <v>328</v>
      </c>
      <c r="B165" s="4" t="s">
        <v>329</v>
      </c>
      <c r="C165" s="3" t="s">
        <v>8</v>
      </c>
    </row>
    <row r="166" ht="31" customHeight="1" spans="1:3">
      <c r="A166" s="4" t="s">
        <v>330</v>
      </c>
      <c r="B166" s="4" t="s">
        <v>331</v>
      </c>
      <c r="C166" s="3" t="s">
        <v>8</v>
      </c>
    </row>
    <row r="167" ht="31" customHeight="1" spans="1:3">
      <c r="A167" s="4" t="s">
        <v>332</v>
      </c>
      <c r="B167" s="4" t="s">
        <v>333</v>
      </c>
      <c r="C167" s="3" t="s">
        <v>8</v>
      </c>
    </row>
    <row r="168" ht="31" customHeight="1" spans="1:3">
      <c r="A168" s="3" t="s">
        <v>334</v>
      </c>
      <c r="B168" s="4" t="s">
        <v>335</v>
      </c>
      <c r="C168" s="3" t="s">
        <v>5</v>
      </c>
    </row>
    <row r="169" ht="31" customHeight="1" spans="1:3">
      <c r="A169" s="3" t="s">
        <v>336</v>
      </c>
      <c r="B169" s="4" t="s">
        <v>337</v>
      </c>
      <c r="C169" s="3" t="s">
        <v>8</v>
      </c>
    </row>
    <row r="170" ht="31" customHeight="1" spans="1:3">
      <c r="A170" s="3" t="s">
        <v>338</v>
      </c>
      <c r="B170" s="4" t="s">
        <v>339</v>
      </c>
      <c r="C170" s="3" t="s">
        <v>5</v>
      </c>
    </row>
    <row r="171" ht="31" customHeight="1" spans="1:3">
      <c r="A171" s="3" t="s">
        <v>340</v>
      </c>
      <c r="B171" s="4" t="s">
        <v>341</v>
      </c>
      <c r="C171" s="3" t="s">
        <v>5</v>
      </c>
    </row>
    <row r="172" ht="31" customHeight="1" spans="1:3">
      <c r="A172" s="4" t="s">
        <v>342</v>
      </c>
      <c r="B172" s="4" t="s">
        <v>343</v>
      </c>
      <c r="C172" s="3" t="s">
        <v>5</v>
      </c>
    </row>
    <row r="173" ht="31" customHeight="1" spans="1:3">
      <c r="A173" s="4" t="s">
        <v>344</v>
      </c>
      <c r="B173" s="4" t="s">
        <v>345</v>
      </c>
      <c r="C173" s="3" t="s">
        <v>8</v>
      </c>
    </row>
    <row r="174" ht="31" customHeight="1" spans="1:3">
      <c r="A174" s="3" t="s">
        <v>346</v>
      </c>
      <c r="B174" s="4" t="s">
        <v>347</v>
      </c>
      <c r="C174" s="3" t="s">
        <v>5</v>
      </c>
    </row>
    <row r="175" ht="31" customHeight="1" spans="1:3">
      <c r="A175" s="4" t="s">
        <v>348</v>
      </c>
      <c r="B175" s="4" t="s">
        <v>349</v>
      </c>
      <c r="C175" s="3" t="s">
        <v>8</v>
      </c>
    </row>
    <row r="176" ht="31" customHeight="1" spans="1:3">
      <c r="A176" s="4" t="s">
        <v>350</v>
      </c>
      <c r="B176" s="4" t="s">
        <v>351</v>
      </c>
      <c r="C176" s="3" t="s">
        <v>5</v>
      </c>
    </row>
    <row r="177" ht="31" customHeight="1" spans="1:3">
      <c r="A177" s="3" t="s">
        <v>352</v>
      </c>
      <c r="B177" s="4" t="s">
        <v>353</v>
      </c>
      <c r="C177" s="3" t="s">
        <v>8</v>
      </c>
    </row>
    <row r="178" ht="31" customHeight="1" spans="1:3">
      <c r="A178" s="4" t="s">
        <v>354</v>
      </c>
      <c r="B178" s="4" t="s">
        <v>355</v>
      </c>
      <c r="C178" s="3" t="s">
        <v>8</v>
      </c>
    </row>
    <row r="179" ht="31" customHeight="1" spans="1:3">
      <c r="A179" s="4" t="s">
        <v>356</v>
      </c>
      <c r="B179" s="4" t="s">
        <v>357</v>
      </c>
      <c r="C179" s="3" t="s">
        <v>5</v>
      </c>
    </row>
    <row r="180" ht="31" customHeight="1" spans="1:3">
      <c r="A180" s="4" t="s">
        <v>358</v>
      </c>
      <c r="B180" s="4" t="s">
        <v>359</v>
      </c>
      <c r="C180" s="3" t="s">
        <v>8</v>
      </c>
    </row>
    <row r="181" ht="31" customHeight="1" spans="1:3">
      <c r="A181" s="4" t="s">
        <v>360</v>
      </c>
      <c r="B181" s="4" t="s">
        <v>361</v>
      </c>
      <c r="C181" s="3" t="s">
        <v>5</v>
      </c>
    </row>
    <row r="182" ht="31" customHeight="1" spans="1:3">
      <c r="A182" s="3" t="s">
        <v>362</v>
      </c>
      <c r="B182" s="4" t="s">
        <v>363</v>
      </c>
      <c r="C182" s="3" t="s">
        <v>5</v>
      </c>
    </row>
    <row r="183" ht="31" customHeight="1" spans="1:3">
      <c r="A183" s="3" t="s">
        <v>364</v>
      </c>
      <c r="B183" s="4" t="s">
        <v>365</v>
      </c>
      <c r="C183" s="3" t="s">
        <v>5</v>
      </c>
    </row>
    <row r="184" ht="31" customHeight="1" spans="1:3">
      <c r="A184" s="3" t="s">
        <v>366</v>
      </c>
      <c r="B184" s="4" t="s">
        <v>367</v>
      </c>
      <c r="C184" s="3" t="s">
        <v>5</v>
      </c>
    </row>
    <row r="185" ht="31" customHeight="1" spans="1:3">
      <c r="A185" s="4" t="s">
        <v>368</v>
      </c>
      <c r="B185" s="4" t="s">
        <v>369</v>
      </c>
      <c r="C185" s="3" t="s">
        <v>5</v>
      </c>
    </row>
    <row r="186" ht="31" customHeight="1" spans="1:3">
      <c r="A186" s="3" t="s">
        <v>370</v>
      </c>
      <c r="B186" s="4" t="s">
        <v>371</v>
      </c>
      <c r="C186" s="3" t="s">
        <v>8</v>
      </c>
    </row>
    <row r="187" ht="31" customHeight="1" spans="1:3">
      <c r="A187" s="4" t="s">
        <v>372</v>
      </c>
      <c r="B187" s="4" t="s">
        <v>373</v>
      </c>
      <c r="C187" s="3" t="s">
        <v>8</v>
      </c>
    </row>
    <row r="188" ht="31" customHeight="1" spans="1:3">
      <c r="A188" s="4" t="s">
        <v>374</v>
      </c>
      <c r="B188" s="4" t="s">
        <v>375</v>
      </c>
      <c r="C188" s="3" t="s">
        <v>8</v>
      </c>
    </row>
    <row r="189" ht="31" customHeight="1" spans="1:3">
      <c r="A189" s="3" t="s">
        <v>376</v>
      </c>
      <c r="B189" s="4" t="s">
        <v>377</v>
      </c>
      <c r="C189" s="3" t="s">
        <v>8</v>
      </c>
    </row>
    <row r="190" ht="31" customHeight="1" spans="1:3">
      <c r="A190" s="3" t="s">
        <v>378</v>
      </c>
      <c r="B190" s="4" t="s">
        <v>379</v>
      </c>
      <c r="C190" s="3" t="s">
        <v>5</v>
      </c>
    </row>
    <row r="191" ht="31" customHeight="1" spans="1:3">
      <c r="A191" s="3" t="s">
        <v>380</v>
      </c>
      <c r="B191" s="4" t="s">
        <v>381</v>
      </c>
      <c r="C191" s="3" t="s">
        <v>5</v>
      </c>
    </row>
    <row r="192" ht="31" customHeight="1" spans="1:3">
      <c r="A192" s="4" t="s">
        <v>382</v>
      </c>
      <c r="B192" s="4" t="s">
        <v>383</v>
      </c>
      <c r="C192" s="3" t="s">
        <v>8</v>
      </c>
    </row>
    <row r="193" ht="31" customHeight="1" spans="1:3">
      <c r="A193" s="4" t="s">
        <v>384</v>
      </c>
      <c r="B193" s="4" t="s">
        <v>385</v>
      </c>
      <c r="C193" s="3" t="s">
        <v>8</v>
      </c>
    </row>
    <row r="194" ht="31" customHeight="1" spans="1:3">
      <c r="A194" s="4" t="s">
        <v>386</v>
      </c>
      <c r="B194" s="4" t="s">
        <v>387</v>
      </c>
      <c r="C194" s="3" t="s">
        <v>8</v>
      </c>
    </row>
    <row r="195" ht="31" customHeight="1" spans="1:3">
      <c r="A195" s="3" t="s">
        <v>388</v>
      </c>
      <c r="B195" s="4" t="s">
        <v>389</v>
      </c>
      <c r="C195" s="3" t="s">
        <v>8</v>
      </c>
    </row>
    <row r="196" ht="31" customHeight="1" spans="1:3">
      <c r="A196" s="4" t="s">
        <v>390</v>
      </c>
      <c r="B196" s="4" t="s">
        <v>391</v>
      </c>
      <c r="C196" s="3" t="s">
        <v>8</v>
      </c>
    </row>
    <row r="197" ht="31" customHeight="1" spans="1:3">
      <c r="A197" s="3" t="s">
        <v>392</v>
      </c>
      <c r="B197" s="4" t="s">
        <v>393</v>
      </c>
      <c r="C197" s="3" t="s">
        <v>8</v>
      </c>
    </row>
    <row r="198" ht="31" customHeight="1" spans="1:3">
      <c r="A198" s="3" t="s">
        <v>394</v>
      </c>
      <c r="B198" s="4" t="s">
        <v>395</v>
      </c>
      <c r="C198" s="3" t="s">
        <v>5</v>
      </c>
    </row>
    <row r="199" ht="31" customHeight="1" spans="1:3">
      <c r="A199" s="4" t="s">
        <v>396</v>
      </c>
      <c r="B199" s="4" t="s">
        <v>397</v>
      </c>
      <c r="C199" s="3" t="s">
        <v>8</v>
      </c>
    </row>
    <row r="200" ht="31" customHeight="1" spans="1:3">
      <c r="A200" s="3" t="s">
        <v>398</v>
      </c>
      <c r="B200" s="4" t="s">
        <v>399</v>
      </c>
      <c r="C200" s="3" t="s">
        <v>5</v>
      </c>
    </row>
    <row r="201" ht="31" customHeight="1" spans="1:3">
      <c r="A201" s="3" t="s">
        <v>400</v>
      </c>
      <c r="B201" s="4" t="s">
        <v>401</v>
      </c>
      <c r="C201" s="3" t="s">
        <v>8</v>
      </c>
    </row>
    <row r="202" ht="31" customHeight="1" spans="1:3">
      <c r="A202" s="3" t="s">
        <v>402</v>
      </c>
      <c r="B202" s="4" t="s">
        <v>403</v>
      </c>
      <c r="C202" s="3" t="s">
        <v>5</v>
      </c>
    </row>
    <row r="203" ht="31" customHeight="1" spans="1:3">
      <c r="A203" s="3" t="s">
        <v>404</v>
      </c>
      <c r="B203" s="4" t="s">
        <v>405</v>
      </c>
      <c r="C203" s="3" t="s">
        <v>5</v>
      </c>
    </row>
    <row r="204" ht="31" customHeight="1" spans="1:3">
      <c r="A204" s="3" t="s">
        <v>406</v>
      </c>
      <c r="B204" s="4" t="s">
        <v>407</v>
      </c>
      <c r="C204" s="3" t="s">
        <v>5</v>
      </c>
    </row>
    <row r="205" ht="31" customHeight="1" spans="1:3">
      <c r="A205" s="3" t="s">
        <v>408</v>
      </c>
      <c r="B205" s="4" t="s">
        <v>409</v>
      </c>
      <c r="C205" s="3" t="s">
        <v>5</v>
      </c>
    </row>
    <row r="206" ht="31" customHeight="1" spans="1:3">
      <c r="A206" s="3" t="s">
        <v>410</v>
      </c>
      <c r="B206" s="4" t="s">
        <v>411</v>
      </c>
      <c r="C206" s="3" t="s">
        <v>8</v>
      </c>
    </row>
    <row r="207" ht="31" customHeight="1" spans="1:3">
      <c r="A207" s="4" t="s">
        <v>412</v>
      </c>
      <c r="B207" s="4" t="s">
        <v>413</v>
      </c>
      <c r="C207" s="3" t="s">
        <v>5</v>
      </c>
    </row>
    <row r="208" ht="31" customHeight="1" spans="1:3">
      <c r="A208" s="4" t="s">
        <v>414</v>
      </c>
      <c r="B208" s="4" t="s">
        <v>415</v>
      </c>
      <c r="C208" s="3" t="s">
        <v>5</v>
      </c>
    </row>
    <row r="209" ht="31" customHeight="1" spans="1:3">
      <c r="A209" s="3" t="s">
        <v>416</v>
      </c>
      <c r="B209" s="4" t="s">
        <v>417</v>
      </c>
      <c r="C209" s="3" t="s">
        <v>5</v>
      </c>
    </row>
    <row r="210" ht="31" customHeight="1" spans="1:3">
      <c r="A210" s="3" t="s">
        <v>418</v>
      </c>
      <c r="B210" s="4" t="s">
        <v>419</v>
      </c>
      <c r="C210" s="3" t="s">
        <v>5</v>
      </c>
    </row>
    <row r="211" ht="31" customHeight="1" spans="1:3">
      <c r="A211" s="4" t="s">
        <v>420</v>
      </c>
      <c r="B211" s="4" t="s">
        <v>421</v>
      </c>
      <c r="C211" s="3" t="s">
        <v>8</v>
      </c>
    </row>
    <row r="212" ht="31" customHeight="1" spans="1:3">
      <c r="A212" s="4" t="s">
        <v>422</v>
      </c>
      <c r="B212" s="4" t="s">
        <v>423</v>
      </c>
      <c r="C212" s="3" t="s">
        <v>8</v>
      </c>
    </row>
    <row r="213" ht="31" customHeight="1" spans="1:3">
      <c r="A213" s="3" t="s">
        <v>424</v>
      </c>
      <c r="B213" s="4" t="s">
        <v>425</v>
      </c>
      <c r="C213" s="3" t="s">
        <v>5</v>
      </c>
    </row>
    <row r="214" ht="31" customHeight="1" spans="1:3">
      <c r="A214" s="3" t="s">
        <v>426</v>
      </c>
      <c r="B214" s="4" t="s">
        <v>427</v>
      </c>
      <c r="C214" s="3" t="s">
        <v>8</v>
      </c>
    </row>
    <row r="215" ht="31" customHeight="1" spans="1:3">
      <c r="A215" s="3" t="s">
        <v>428</v>
      </c>
      <c r="B215" s="4" t="s">
        <v>429</v>
      </c>
      <c r="C215" s="3" t="s">
        <v>5</v>
      </c>
    </row>
    <row r="216" ht="31" customHeight="1" spans="1:3">
      <c r="A216" s="4" t="s">
        <v>430</v>
      </c>
      <c r="B216" s="4" t="s">
        <v>431</v>
      </c>
      <c r="C216" s="3" t="s">
        <v>8</v>
      </c>
    </row>
    <row r="217" ht="31" customHeight="1" spans="1:3">
      <c r="A217" s="3" t="s">
        <v>432</v>
      </c>
      <c r="B217" s="4" t="s">
        <v>433</v>
      </c>
      <c r="C217" s="3" t="s">
        <v>5</v>
      </c>
    </row>
    <row r="218" ht="31" customHeight="1" spans="1:3">
      <c r="A218" s="4" t="s">
        <v>434</v>
      </c>
      <c r="B218" s="4" t="s">
        <v>435</v>
      </c>
      <c r="C218" s="3" t="s">
        <v>5</v>
      </c>
    </row>
    <row r="219" ht="31" customHeight="1" spans="1:3">
      <c r="A219" s="4" t="s">
        <v>436</v>
      </c>
      <c r="B219" s="4" t="s">
        <v>437</v>
      </c>
      <c r="C219" s="3" t="s">
        <v>8</v>
      </c>
    </row>
    <row r="220" ht="31" customHeight="1" spans="1:3">
      <c r="A220" s="3" t="s">
        <v>438</v>
      </c>
      <c r="B220" s="4" t="s">
        <v>439</v>
      </c>
      <c r="C220" s="3" t="s">
        <v>5</v>
      </c>
    </row>
    <row r="221" ht="31" customHeight="1" spans="1:3">
      <c r="A221" s="3" t="s">
        <v>440</v>
      </c>
      <c r="B221" s="4" t="s">
        <v>441</v>
      </c>
      <c r="C221" s="3" t="s">
        <v>8</v>
      </c>
    </row>
    <row r="222" ht="31" customHeight="1" spans="1:3">
      <c r="A222" s="3" t="s">
        <v>442</v>
      </c>
      <c r="B222" s="4" t="s">
        <v>443</v>
      </c>
      <c r="C222" s="3" t="s">
        <v>5</v>
      </c>
    </row>
    <row r="223" ht="31" customHeight="1" spans="1:3">
      <c r="A223" s="4" t="s">
        <v>444</v>
      </c>
      <c r="B223" s="4" t="s">
        <v>445</v>
      </c>
      <c r="C223" s="3" t="s">
        <v>5</v>
      </c>
    </row>
    <row r="224" ht="31" customHeight="1" spans="1:3">
      <c r="A224" s="4" t="s">
        <v>446</v>
      </c>
      <c r="B224" s="4" t="s">
        <v>447</v>
      </c>
      <c r="C224" s="3" t="s">
        <v>8</v>
      </c>
    </row>
    <row r="225" ht="31" customHeight="1" spans="1:3">
      <c r="A225" s="3" t="s">
        <v>448</v>
      </c>
      <c r="B225" s="4" t="s">
        <v>449</v>
      </c>
      <c r="C225" s="3" t="s">
        <v>8</v>
      </c>
    </row>
    <row r="226" ht="31" customHeight="1" spans="1:3">
      <c r="A226" s="3" t="s">
        <v>450</v>
      </c>
      <c r="B226" s="4" t="s">
        <v>451</v>
      </c>
      <c r="C226" s="3" t="s">
        <v>8</v>
      </c>
    </row>
    <row r="227" ht="31" customHeight="1" spans="1:3">
      <c r="A227" s="4" t="s">
        <v>452</v>
      </c>
      <c r="B227" s="4" t="s">
        <v>453</v>
      </c>
      <c r="C227" s="3" t="s">
        <v>8</v>
      </c>
    </row>
    <row r="228" ht="31" customHeight="1" spans="1:3">
      <c r="A228" s="4" t="s">
        <v>454</v>
      </c>
      <c r="B228" s="4" t="s">
        <v>455</v>
      </c>
      <c r="C228" s="3" t="s">
        <v>5</v>
      </c>
    </row>
    <row r="229" ht="31" customHeight="1" spans="1:3">
      <c r="A229" s="4" t="s">
        <v>456</v>
      </c>
      <c r="B229" s="4" t="s">
        <v>457</v>
      </c>
      <c r="C229" s="3" t="s">
        <v>5</v>
      </c>
    </row>
    <row r="230" ht="31" customHeight="1" spans="1:3">
      <c r="A230" s="4" t="s">
        <v>458</v>
      </c>
      <c r="B230" s="4" t="s">
        <v>459</v>
      </c>
      <c r="C230" s="3" t="s">
        <v>5</v>
      </c>
    </row>
    <row r="231" ht="31" customHeight="1" spans="1:3">
      <c r="A231" s="3" t="s">
        <v>460</v>
      </c>
      <c r="B231" s="4" t="s">
        <v>461</v>
      </c>
      <c r="C231" s="3" t="s">
        <v>5</v>
      </c>
    </row>
    <row r="232" ht="31" customHeight="1" spans="1:3">
      <c r="A232" s="3" t="s">
        <v>462</v>
      </c>
      <c r="B232" s="4" t="s">
        <v>463</v>
      </c>
      <c r="C232" s="3" t="s">
        <v>5</v>
      </c>
    </row>
    <row r="233" ht="31" customHeight="1" spans="1:3">
      <c r="A233" s="3" t="s">
        <v>464</v>
      </c>
      <c r="B233" s="4" t="s">
        <v>465</v>
      </c>
      <c r="C233" s="3" t="s">
        <v>8</v>
      </c>
    </row>
    <row r="234" ht="31" customHeight="1" spans="1:3">
      <c r="A234" s="4" t="s">
        <v>466</v>
      </c>
      <c r="B234" s="4" t="s">
        <v>467</v>
      </c>
      <c r="C234" s="3" t="s">
        <v>8</v>
      </c>
    </row>
    <row r="235" ht="31" customHeight="1" spans="1:3">
      <c r="A235" s="4" t="s">
        <v>468</v>
      </c>
      <c r="B235" s="4" t="s">
        <v>469</v>
      </c>
      <c r="C235" s="3" t="s">
        <v>5</v>
      </c>
    </row>
    <row r="236" ht="31" customHeight="1" spans="1:3">
      <c r="A236" s="3" t="s">
        <v>470</v>
      </c>
      <c r="B236" s="4" t="s">
        <v>471</v>
      </c>
      <c r="C236" s="3" t="s">
        <v>5</v>
      </c>
    </row>
    <row r="237" ht="31" customHeight="1" spans="1:3">
      <c r="A237" s="3" t="s">
        <v>472</v>
      </c>
      <c r="B237" s="4" t="s">
        <v>473</v>
      </c>
      <c r="C237" s="3" t="s">
        <v>8</v>
      </c>
    </row>
    <row r="238" ht="31" customHeight="1" spans="1:3">
      <c r="A238" s="3" t="s">
        <v>474</v>
      </c>
      <c r="B238" s="4" t="s">
        <v>475</v>
      </c>
      <c r="C238" s="3" t="s">
        <v>5</v>
      </c>
    </row>
    <row r="239" ht="31" customHeight="1" spans="1:3">
      <c r="A239" s="4" t="s">
        <v>476</v>
      </c>
      <c r="B239" s="4" t="s">
        <v>477</v>
      </c>
      <c r="C239" s="3" t="s">
        <v>8</v>
      </c>
    </row>
    <row r="240" ht="31" customHeight="1" spans="1:3">
      <c r="A240" s="3" t="s">
        <v>478</v>
      </c>
      <c r="B240" s="4" t="s">
        <v>479</v>
      </c>
      <c r="C240" s="3" t="s">
        <v>8</v>
      </c>
    </row>
    <row r="241" ht="31" customHeight="1" spans="1:3">
      <c r="A241" s="4" t="s">
        <v>480</v>
      </c>
      <c r="B241" s="4" t="s">
        <v>481</v>
      </c>
      <c r="C241" s="3" t="s">
        <v>5</v>
      </c>
    </row>
    <row r="242" ht="31" customHeight="1" spans="1:3">
      <c r="A242" s="3" t="s">
        <v>482</v>
      </c>
      <c r="B242" s="4" t="s">
        <v>483</v>
      </c>
      <c r="C242" s="3" t="s">
        <v>5</v>
      </c>
    </row>
    <row r="243" ht="31" customHeight="1" spans="1:3">
      <c r="A243" s="4" t="s">
        <v>484</v>
      </c>
      <c r="B243" s="4" t="s">
        <v>485</v>
      </c>
      <c r="C243" s="3" t="s">
        <v>8</v>
      </c>
    </row>
    <row r="244" ht="31" customHeight="1" spans="1:3">
      <c r="A244" s="3" t="s">
        <v>486</v>
      </c>
      <c r="B244" s="4" t="s">
        <v>487</v>
      </c>
      <c r="C244" s="3" t="s">
        <v>5</v>
      </c>
    </row>
    <row r="245" ht="31" customHeight="1" spans="1:3">
      <c r="A245" s="4" t="s">
        <v>488</v>
      </c>
      <c r="B245" s="4" t="s">
        <v>489</v>
      </c>
      <c r="C245" s="3" t="s">
        <v>5</v>
      </c>
    </row>
    <row r="246" ht="31" customHeight="1" spans="1:3">
      <c r="A246" s="3" t="s">
        <v>490</v>
      </c>
      <c r="B246" s="4" t="s">
        <v>491</v>
      </c>
      <c r="C246" s="3" t="s">
        <v>8</v>
      </c>
    </row>
    <row r="247" ht="31" customHeight="1" spans="1:3">
      <c r="A247" s="4" t="s">
        <v>492</v>
      </c>
      <c r="B247" s="4" t="s">
        <v>493</v>
      </c>
      <c r="C247" s="3" t="s">
        <v>5</v>
      </c>
    </row>
    <row r="248" ht="31" customHeight="1" spans="1:3">
      <c r="A248" s="3" t="s">
        <v>494</v>
      </c>
      <c r="B248" s="4" t="s">
        <v>495</v>
      </c>
      <c r="C248" s="3" t="s">
        <v>8</v>
      </c>
    </row>
    <row r="249" ht="31" customHeight="1" spans="1:3">
      <c r="A249" s="3" t="s">
        <v>496</v>
      </c>
      <c r="B249" s="4" t="s">
        <v>497</v>
      </c>
      <c r="C249" s="3" t="s">
        <v>8</v>
      </c>
    </row>
    <row r="250" ht="31" customHeight="1" spans="1:3">
      <c r="A250" s="3" t="s">
        <v>498</v>
      </c>
      <c r="B250" s="4" t="s">
        <v>499</v>
      </c>
      <c r="C250" s="3" t="s">
        <v>5</v>
      </c>
    </row>
    <row r="251" ht="31" customHeight="1" spans="1:3">
      <c r="A251" s="3" t="s">
        <v>500</v>
      </c>
      <c r="B251" s="4" t="s">
        <v>501</v>
      </c>
      <c r="C251" s="3" t="s">
        <v>8</v>
      </c>
    </row>
    <row r="252" ht="31" customHeight="1" spans="1:3">
      <c r="A252" s="4" t="s">
        <v>502</v>
      </c>
      <c r="B252" s="4" t="s">
        <v>503</v>
      </c>
      <c r="C252" s="3" t="s">
        <v>8</v>
      </c>
    </row>
    <row r="253" ht="31" customHeight="1" spans="1:3">
      <c r="A253" s="4" t="s">
        <v>504</v>
      </c>
      <c r="B253" s="4" t="s">
        <v>505</v>
      </c>
      <c r="C253" s="3" t="s">
        <v>5</v>
      </c>
    </row>
    <row r="254" ht="31" customHeight="1" spans="1:3">
      <c r="A254" s="3" t="s">
        <v>506</v>
      </c>
      <c r="B254" s="4" t="s">
        <v>507</v>
      </c>
      <c r="C254" s="3" t="s">
        <v>5</v>
      </c>
    </row>
    <row r="255" ht="31" customHeight="1" spans="1:3">
      <c r="A255" s="4" t="s">
        <v>508</v>
      </c>
      <c r="B255" s="4" t="s">
        <v>509</v>
      </c>
      <c r="C255" s="3" t="s">
        <v>8</v>
      </c>
    </row>
    <row r="256" ht="31" customHeight="1" spans="1:3">
      <c r="A256" s="3" t="s">
        <v>510</v>
      </c>
      <c r="B256" s="4" t="s">
        <v>511</v>
      </c>
      <c r="C256" s="3" t="s">
        <v>8</v>
      </c>
    </row>
    <row r="257" ht="31" customHeight="1" spans="1:3">
      <c r="A257" s="3" t="s">
        <v>512</v>
      </c>
      <c r="B257" s="4" t="s">
        <v>513</v>
      </c>
      <c r="C257" s="3" t="s">
        <v>5</v>
      </c>
    </row>
    <row r="258" ht="31" customHeight="1" spans="1:3">
      <c r="A258" s="4" t="s">
        <v>514</v>
      </c>
      <c r="B258" s="4" t="s">
        <v>515</v>
      </c>
      <c r="C258" s="3" t="s">
        <v>5</v>
      </c>
    </row>
    <row r="259" ht="31" customHeight="1" spans="1:3">
      <c r="A259" s="3" t="s">
        <v>516</v>
      </c>
      <c r="B259" s="4" t="s">
        <v>517</v>
      </c>
      <c r="C259" s="3" t="s">
        <v>5</v>
      </c>
    </row>
    <row r="260" ht="31" customHeight="1" spans="1:3">
      <c r="A260" s="3" t="s">
        <v>518</v>
      </c>
      <c r="B260" s="4" t="s">
        <v>519</v>
      </c>
      <c r="C260" s="3" t="s">
        <v>8</v>
      </c>
    </row>
    <row r="261" ht="31" customHeight="1" spans="1:3">
      <c r="A261" s="4" t="s">
        <v>520</v>
      </c>
      <c r="B261" s="4" t="s">
        <v>521</v>
      </c>
      <c r="C261" s="3" t="s">
        <v>8</v>
      </c>
    </row>
    <row r="262" ht="31" customHeight="1" spans="1:3">
      <c r="A262" s="3" t="s">
        <v>522</v>
      </c>
      <c r="B262" s="4" t="s">
        <v>523</v>
      </c>
      <c r="C262" s="3" t="s">
        <v>5</v>
      </c>
    </row>
    <row r="263" ht="31" customHeight="1" spans="1:3">
      <c r="A263" s="4" t="s">
        <v>524</v>
      </c>
      <c r="B263" s="4" t="s">
        <v>525</v>
      </c>
      <c r="C263" s="3" t="s">
        <v>8</v>
      </c>
    </row>
    <row r="264" ht="31" customHeight="1" spans="1:3">
      <c r="A264" s="4" t="s">
        <v>526</v>
      </c>
      <c r="B264" s="4" t="s">
        <v>527</v>
      </c>
      <c r="C264" s="3" t="s">
        <v>5</v>
      </c>
    </row>
    <row r="265" ht="31" customHeight="1" spans="1:3">
      <c r="A265" s="4" t="s">
        <v>528</v>
      </c>
      <c r="B265" s="4" t="s">
        <v>529</v>
      </c>
      <c r="C265" s="3" t="s">
        <v>5</v>
      </c>
    </row>
    <row r="266" ht="31" customHeight="1" spans="1:3">
      <c r="A266" s="3" t="s">
        <v>530</v>
      </c>
      <c r="B266" s="4" t="s">
        <v>531</v>
      </c>
      <c r="C266" s="3" t="s">
        <v>8</v>
      </c>
    </row>
    <row r="267" ht="31" customHeight="1" spans="1:3">
      <c r="A267" s="4" t="s">
        <v>532</v>
      </c>
      <c r="B267" s="4" t="s">
        <v>533</v>
      </c>
      <c r="C267" s="3" t="s">
        <v>8</v>
      </c>
    </row>
    <row r="268" ht="31" customHeight="1" spans="1:3">
      <c r="A268" s="3" t="s">
        <v>534</v>
      </c>
      <c r="B268" s="4" t="s">
        <v>535</v>
      </c>
      <c r="C268" s="3" t="s">
        <v>5</v>
      </c>
    </row>
    <row r="269" ht="31" customHeight="1" spans="1:3">
      <c r="A269" s="3" t="s">
        <v>536</v>
      </c>
      <c r="B269" s="4" t="s">
        <v>537</v>
      </c>
      <c r="C269" s="3" t="s">
        <v>5</v>
      </c>
    </row>
    <row r="270" ht="31" customHeight="1" spans="1:3">
      <c r="A270" s="3" t="s">
        <v>538</v>
      </c>
      <c r="B270" s="4" t="s">
        <v>539</v>
      </c>
      <c r="C270" s="3" t="s">
        <v>5</v>
      </c>
    </row>
    <row r="271" ht="31" customHeight="1" spans="1:3">
      <c r="A271" s="3" t="s">
        <v>540</v>
      </c>
      <c r="B271" s="4" t="s">
        <v>541</v>
      </c>
      <c r="C271" s="3" t="s">
        <v>5</v>
      </c>
    </row>
    <row r="272" ht="31" customHeight="1" spans="1:3">
      <c r="A272" s="4" t="s">
        <v>542</v>
      </c>
      <c r="B272" s="4" t="s">
        <v>543</v>
      </c>
      <c r="C272" s="3" t="s">
        <v>5</v>
      </c>
    </row>
    <row r="273" ht="31" customHeight="1" spans="1:3">
      <c r="A273" s="4" t="s">
        <v>544</v>
      </c>
      <c r="B273" s="4" t="s">
        <v>545</v>
      </c>
      <c r="C273" s="3" t="s">
        <v>8</v>
      </c>
    </row>
    <row r="274" ht="31" customHeight="1" spans="1:3">
      <c r="A274" s="4" t="s">
        <v>546</v>
      </c>
      <c r="B274" s="4" t="s">
        <v>547</v>
      </c>
      <c r="C274" s="3" t="s">
        <v>8</v>
      </c>
    </row>
    <row r="275" ht="31" customHeight="1" spans="1:3">
      <c r="A275" s="3" t="s">
        <v>548</v>
      </c>
      <c r="B275" s="4" t="s">
        <v>549</v>
      </c>
      <c r="C275" s="3" t="s">
        <v>8</v>
      </c>
    </row>
    <row r="276" ht="31" customHeight="1" spans="1:3">
      <c r="A276" s="3" t="s">
        <v>550</v>
      </c>
      <c r="B276" s="4" t="s">
        <v>551</v>
      </c>
      <c r="C276" s="3" t="s">
        <v>8</v>
      </c>
    </row>
    <row r="277" ht="31" customHeight="1" spans="1:3">
      <c r="A277" s="4" t="s">
        <v>552</v>
      </c>
      <c r="B277" s="4" t="s">
        <v>553</v>
      </c>
      <c r="C277" s="3" t="s">
        <v>5</v>
      </c>
    </row>
    <row r="278" ht="31" customHeight="1" spans="1:3">
      <c r="A278" s="3" t="s">
        <v>554</v>
      </c>
      <c r="B278" s="4" t="s">
        <v>555</v>
      </c>
      <c r="C278" s="3" t="s">
        <v>5</v>
      </c>
    </row>
    <row r="279" ht="31" customHeight="1" spans="1:3">
      <c r="A279" s="4" t="s">
        <v>556</v>
      </c>
      <c r="B279" s="4" t="s">
        <v>557</v>
      </c>
      <c r="C279" s="3" t="s">
        <v>5</v>
      </c>
    </row>
    <row r="280" ht="31" customHeight="1" spans="1:3">
      <c r="A280" s="4" t="s">
        <v>558</v>
      </c>
      <c r="B280" s="4" t="s">
        <v>559</v>
      </c>
      <c r="C280" s="3" t="s">
        <v>8</v>
      </c>
    </row>
    <row r="281" ht="31" customHeight="1" spans="1:3">
      <c r="A281" s="3" t="s">
        <v>560</v>
      </c>
      <c r="B281" s="4" t="s">
        <v>561</v>
      </c>
      <c r="C281" s="3" t="s">
        <v>5</v>
      </c>
    </row>
    <row r="282" ht="31" customHeight="1" spans="1:3">
      <c r="A282" s="3" t="s">
        <v>562</v>
      </c>
      <c r="B282" s="4" t="s">
        <v>563</v>
      </c>
      <c r="C282" s="3" t="s">
        <v>5</v>
      </c>
    </row>
    <row r="283" ht="31" customHeight="1" spans="1:3">
      <c r="A283" s="3" t="s">
        <v>564</v>
      </c>
      <c r="B283" s="4" t="s">
        <v>565</v>
      </c>
      <c r="C283" s="3" t="s">
        <v>5</v>
      </c>
    </row>
    <row r="284" ht="31" customHeight="1" spans="1:3">
      <c r="A284" s="3" t="s">
        <v>566</v>
      </c>
      <c r="B284" s="4" t="s">
        <v>95</v>
      </c>
      <c r="C284" s="3" t="s">
        <v>5</v>
      </c>
    </row>
    <row r="285" ht="31" customHeight="1" spans="1:3">
      <c r="A285" s="4" t="s">
        <v>567</v>
      </c>
      <c r="B285" s="4" t="s">
        <v>568</v>
      </c>
      <c r="C285" s="3" t="s">
        <v>8</v>
      </c>
    </row>
    <row r="286" ht="31" customHeight="1" spans="1:3">
      <c r="A286" s="4" t="s">
        <v>569</v>
      </c>
      <c r="B286" s="4" t="s">
        <v>570</v>
      </c>
      <c r="C286" s="3" t="s">
        <v>5</v>
      </c>
    </row>
    <row r="287" ht="31" customHeight="1" spans="1:3">
      <c r="A287" s="4" t="s">
        <v>571</v>
      </c>
      <c r="B287" s="4" t="s">
        <v>572</v>
      </c>
      <c r="C287" s="3" t="s">
        <v>8</v>
      </c>
    </row>
    <row r="288" ht="31" customHeight="1" spans="1:3">
      <c r="A288" s="3" t="s">
        <v>573</v>
      </c>
      <c r="B288" s="4" t="s">
        <v>574</v>
      </c>
      <c r="C288" s="3" t="s">
        <v>5</v>
      </c>
    </row>
    <row r="289" ht="31" customHeight="1" spans="1:3">
      <c r="A289" s="3" t="s">
        <v>575</v>
      </c>
      <c r="B289" s="4" t="s">
        <v>576</v>
      </c>
      <c r="C289" s="3" t="s">
        <v>5</v>
      </c>
    </row>
    <row r="290" ht="31" customHeight="1" spans="1:3">
      <c r="A290" s="3" t="s">
        <v>577</v>
      </c>
      <c r="B290" s="4" t="s">
        <v>578</v>
      </c>
      <c r="C290" s="3" t="s">
        <v>8</v>
      </c>
    </row>
    <row r="291" ht="31" customHeight="1" spans="1:3">
      <c r="A291" s="4" t="s">
        <v>579</v>
      </c>
      <c r="B291" s="4" t="s">
        <v>580</v>
      </c>
      <c r="C291" s="3" t="s">
        <v>8</v>
      </c>
    </row>
    <row r="292" ht="31" customHeight="1" spans="1:3">
      <c r="A292" s="4" t="s">
        <v>581</v>
      </c>
      <c r="B292" s="4" t="s">
        <v>582</v>
      </c>
      <c r="C292" s="3" t="s">
        <v>8</v>
      </c>
    </row>
    <row r="293" ht="31" customHeight="1" spans="1:3">
      <c r="A293" s="4" t="s">
        <v>583</v>
      </c>
      <c r="B293" s="4" t="s">
        <v>584</v>
      </c>
      <c r="C293" s="3" t="s">
        <v>5</v>
      </c>
    </row>
    <row r="294" ht="31" customHeight="1" spans="1:3">
      <c r="A294" s="4" t="s">
        <v>585</v>
      </c>
      <c r="B294" s="4" t="s">
        <v>586</v>
      </c>
      <c r="C294" s="3" t="s">
        <v>8</v>
      </c>
    </row>
    <row r="295" ht="31" customHeight="1" spans="1:3">
      <c r="A295" s="4" t="s">
        <v>585</v>
      </c>
      <c r="B295" s="4" t="s">
        <v>587</v>
      </c>
      <c r="C295" s="3" t="s">
        <v>8</v>
      </c>
    </row>
    <row r="296" ht="31" customHeight="1" spans="1:3">
      <c r="A296" s="3" t="s">
        <v>588</v>
      </c>
      <c r="B296" s="4" t="s">
        <v>589</v>
      </c>
      <c r="C296" s="3" t="s">
        <v>5</v>
      </c>
    </row>
    <row r="297" ht="31" customHeight="1" spans="1:3">
      <c r="A297" s="4" t="s">
        <v>590</v>
      </c>
      <c r="B297" s="4" t="s">
        <v>591</v>
      </c>
      <c r="C297" s="3" t="s">
        <v>5</v>
      </c>
    </row>
    <row r="298" ht="31" customHeight="1" spans="1:3">
      <c r="A298" s="4" t="s">
        <v>592</v>
      </c>
      <c r="B298" s="4" t="s">
        <v>593</v>
      </c>
      <c r="C298" s="3" t="s">
        <v>8</v>
      </c>
    </row>
    <row r="299" ht="31" customHeight="1" spans="1:3">
      <c r="A299" s="3" t="s">
        <v>594</v>
      </c>
      <c r="B299" s="4" t="s">
        <v>595</v>
      </c>
      <c r="C299" s="3" t="s">
        <v>5</v>
      </c>
    </row>
    <row r="300" ht="31" customHeight="1" spans="1:3">
      <c r="A300" s="3" t="s">
        <v>596</v>
      </c>
      <c r="B300" s="4" t="s">
        <v>597</v>
      </c>
      <c r="C300" s="3" t="s">
        <v>5</v>
      </c>
    </row>
    <row r="301" ht="31" customHeight="1" spans="1:3">
      <c r="A301" s="4" t="s">
        <v>598</v>
      </c>
      <c r="B301" s="4" t="s">
        <v>599</v>
      </c>
      <c r="C301" s="3" t="s">
        <v>5</v>
      </c>
    </row>
    <row r="302" ht="31" customHeight="1" spans="1:3">
      <c r="A302" s="3" t="s">
        <v>600</v>
      </c>
      <c r="B302" s="4" t="s">
        <v>601</v>
      </c>
      <c r="C302" s="3" t="s">
        <v>8</v>
      </c>
    </row>
    <row r="303" ht="31" customHeight="1" spans="1:3">
      <c r="A303" s="3" t="s">
        <v>602</v>
      </c>
      <c r="B303" s="4" t="s">
        <v>603</v>
      </c>
      <c r="C303" s="3" t="s">
        <v>5</v>
      </c>
    </row>
    <row r="304" ht="31" customHeight="1" spans="1:3">
      <c r="A304" s="3" t="s">
        <v>604</v>
      </c>
      <c r="B304" s="4" t="s">
        <v>605</v>
      </c>
      <c r="C304" s="3" t="s">
        <v>5</v>
      </c>
    </row>
    <row r="305" ht="31" customHeight="1" spans="1:3">
      <c r="A305" s="3" t="s">
        <v>606</v>
      </c>
      <c r="B305" s="4" t="s">
        <v>607</v>
      </c>
      <c r="C305" s="3" t="s">
        <v>8</v>
      </c>
    </row>
    <row r="306" ht="31" customHeight="1" spans="1:3">
      <c r="A306" s="4" t="s">
        <v>608</v>
      </c>
      <c r="B306" s="4" t="s">
        <v>609</v>
      </c>
      <c r="C306" s="3" t="s">
        <v>8</v>
      </c>
    </row>
    <row r="307" ht="31" customHeight="1" spans="1:3">
      <c r="A307" s="3" t="s">
        <v>610</v>
      </c>
      <c r="B307" s="4" t="s">
        <v>611</v>
      </c>
      <c r="C307" s="3" t="s">
        <v>5</v>
      </c>
    </row>
    <row r="308" ht="31" customHeight="1" spans="1:3">
      <c r="A308" s="3" t="s">
        <v>612</v>
      </c>
      <c r="B308" s="4" t="s">
        <v>613</v>
      </c>
      <c r="C308" s="3" t="s">
        <v>8</v>
      </c>
    </row>
    <row r="309" ht="31" customHeight="1" spans="1:3">
      <c r="A309" s="3" t="s">
        <v>614</v>
      </c>
      <c r="B309" s="4" t="s">
        <v>615</v>
      </c>
      <c r="C309" s="3" t="s">
        <v>8</v>
      </c>
    </row>
    <row r="310" ht="31" customHeight="1" spans="1:3">
      <c r="A310" s="4" t="s">
        <v>616</v>
      </c>
      <c r="B310" s="4" t="s">
        <v>617</v>
      </c>
      <c r="C310" s="3" t="s">
        <v>5</v>
      </c>
    </row>
    <row r="311" ht="31" customHeight="1" spans="1:3">
      <c r="A311" s="4" t="s">
        <v>618</v>
      </c>
      <c r="B311" s="4" t="s">
        <v>619</v>
      </c>
      <c r="C311" s="3" t="s">
        <v>8</v>
      </c>
    </row>
    <row r="312" ht="31" customHeight="1" spans="1:3">
      <c r="A312" s="3" t="s">
        <v>620</v>
      </c>
      <c r="B312" s="4" t="s">
        <v>621</v>
      </c>
      <c r="C312" s="3" t="s">
        <v>5</v>
      </c>
    </row>
    <row r="313" ht="31" customHeight="1" spans="1:3">
      <c r="A313" s="3" t="s">
        <v>622</v>
      </c>
      <c r="B313" s="4" t="s">
        <v>623</v>
      </c>
      <c r="C313" s="3" t="s">
        <v>8</v>
      </c>
    </row>
    <row r="314" ht="31" customHeight="1" spans="1:3">
      <c r="A314" s="3" t="s">
        <v>624</v>
      </c>
      <c r="B314" s="4" t="s">
        <v>625</v>
      </c>
      <c r="C314" s="3" t="s">
        <v>5</v>
      </c>
    </row>
    <row r="315" ht="31" customHeight="1" spans="1:3">
      <c r="A315" s="4" t="s">
        <v>626</v>
      </c>
      <c r="B315" s="4" t="s">
        <v>627</v>
      </c>
      <c r="C315" s="3" t="s">
        <v>8</v>
      </c>
    </row>
    <row r="316" ht="31" customHeight="1" spans="1:3">
      <c r="A316" s="4" t="s">
        <v>628</v>
      </c>
      <c r="B316" s="4" t="s">
        <v>629</v>
      </c>
      <c r="C316" s="3" t="s">
        <v>5</v>
      </c>
    </row>
    <row r="317" ht="31" customHeight="1" spans="1:3">
      <c r="A317" s="3" t="s">
        <v>630</v>
      </c>
      <c r="B317" s="4" t="s">
        <v>631</v>
      </c>
      <c r="C317" s="3" t="s">
        <v>5</v>
      </c>
    </row>
    <row r="318" ht="31" customHeight="1" spans="1:3">
      <c r="A318" s="3" t="s">
        <v>632</v>
      </c>
      <c r="B318" s="4" t="s">
        <v>633</v>
      </c>
      <c r="C318" s="3" t="s">
        <v>8</v>
      </c>
    </row>
    <row r="319" ht="31" customHeight="1" spans="1:3">
      <c r="A319" s="4" t="s">
        <v>634</v>
      </c>
      <c r="B319" s="4" t="s">
        <v>635</v>
      </c>
      <c r="C319" s="3" t="s">
        <v>8</v>
      </c>
    </row>
    <row r="320" ht="31" customHeight="1" spans="1:3">
      <c r="A320" s="3" t="s">
        <v>636</v>
      </c>
      <c r="B320" s="4" t="s">
        <v>637</v>
      </c>
      <c r="C320" s="3" t="s">
        <v>5</v>
      </c>
    </row>
    <row r="321" ht="31" customHeight="1" spans="1:3">
      <c r="A321" s="4" t="s">
        <v>638</v>
      </c>
      <c r="B321" s="4" t="s">
        <v>639</v>
      </c>
      <c r="C321" s="3" t="s">
        <v>8</v>
      </c>
    </row>
    <row r="322" ht="31" customHeight="1" spans="1:3">
      <c r="A322" s="4" t="s">
        <v>640</v>
      </c>
      <c r="B322" s="4" t="s">
        <v>641</v>
      </c>
      <c r="C322" s="3" t="s">
        <v>5</v>
      </c>
    </row>
    <row r="323" ht="31" customHeight="1" spans="1:3">
      <c r="A323" s="3" t="s">
        <v>642</v>
      </c>
      <c r="B323" s="4" t="s">
        <v>643</v>
      </c>
      <c r="C323" s="3" t="s">
        <v>8</v>
      </c>
    </row>
    <row r="324" ht="31" customHeight="1" spans="1:3">
      <c r="A324" s="4" t="s">
        <v>644</v>
      </c>
      <c r="B324" s="4" t="s">
        <v>645</v>
      </c>
      <c r="C324" s="3" t="s">
        <v>8</v>
      </c>
    </row>
    <row r="325" ht="31" customHeight="1" spans="1:3">
      <c r="A325" s="3" t="s">
        <v>646</v>
      </c>
      <c r="B325" s="4" t="s">
        <v>647</v>
      </c>
      <c r="C325" s="3" t="s">
        <v>5</v>
      </c>
    </row>
    <row r="326" ht="31" customHeight="1" spans="1:3">
      <c r="A326" s="4" t="s">
        <v>648</v>
      </c>
      <c r="B326" s="4" t="s">
        <v>649</v>
      </c>
      <c r="C326" s="3" t="s">
        <v>8</v>
      </c>
    </row>
    <row r="327" ht="31" customHeight="1" spans="1:3">
      <c r="A327" s="4" t="s">
        <v>650</v>
      </c>
      <c r="B327" s="4" t="s">
        <v>651</v>
      </c>
      <c r="C327" s="3" t="s">
        <v>5</v>
      </c>
    </row>
    <row r="328" ht="31" customHeight="1" spans="1:3">
      <c r="A328" s="3" t="s">
        <v>652</v>
      </c>
      <c r="B328" s="4" t="s">
        <v>653</v>
      </c>
      <c r="C328" s="3" t="s">
        <v>5</v>
      </c>
    </row>
    <row r="329" ht="31" customHeight="1" spans="1:3">
      <c r="A329" s="3" t="s">
        <v>654</v>
      </c>
      <c r="B329" s="4" t="s">
        <v>655</v>
      </c>
      <c r="C329" s="3" t="s">
        <v>5</v>
      </c>
    </row>
    <row r="330" ht="31" customHeight="1" spans="1:3">
      <c r="A330" s="3" t="s">
        <v>656</v>
      </c>
      <c r="B330" s="4" t="s">
        <v>657</v>
      </c>
      <c r="C330" s="3" t="s">
        <v>5</v>
      </c>
    </row>
    <row r="331" ht="31" customHeight="1" spans="1:3">
      <c r="A331" s="3" t="s">
        <v>658</v>
      </c>
      <c r="B331" s="4" t="s">
        <v>659</v>
      </c>
      <c r="C331" s="3" t="s">
        <v>5</v>
      </c>
    </row>
    <row r="332" ht="31" customHeight="1" spans="1:3">
      <c r="A332" s="3" t="s">
        <v>660</v>
      </c>
      <c r="B332" s="4" t="s">
        <v>661</v>
      </c>
      <c r="C332" s="3" t="s">
        <v>5</v>
      </c>
    </row>
    <row r="333" ht="31" customHeight="1" spans="1:3">
      <c r="A333" s="3" t="s">
        <v>662</v>
      </c>
      <c r="B333" s="4" t="s">
        <v>663</v>
      </c>
      <c r="C333" s="3" t="s">
        <v>8</v>
      </c>
    </row>
    <row r="334" ht="31" customHeight="1" spans="1:3">
      <c r="A334" s="4" t="s">
        <v>664</v>
      </c>
      <c r="B334" s="4" t="s">
        <v>665</v>
      </c>
      <c r="C334" s="3" t="s">
        <v>8</v>
      </c>
    </row>
    <row r="335" ht="31" customHeight="1" spans="1:3">
      <c r="A335" s="4" t="s">
        <v>666</v>
      </c>
      <c r="B335" s="4" t="s">
        <v>667</v>
      </c>
      <c r="C335" s="3" t="s">
        <v>8</v>
      </c>
    </row>
    <row r="336" ht="31" customHeight="1" spans="1:3">
      <c r="A336" s="3" t="s">
        <v>668</v>
      </c>
      <c r="B336" s="4" t="s">
        <v>669</v>
      </c>
      <c r="C336" s="3" t="s">
        <v>8</v>
      </c>
    </row>
    <row r="337" ht="31" customHeight="1" spans="1:3">
      <c r="A337" s="3" t="s">
        <v>670</v>
      </c>
      <c r="B337" s="4" t="s">
        <v>671</v>
      </c>
      <c r="C337" s="3" t="s">
        <v>5</v>
      </c>
    </row>
    <row r="338" ht="31" customHeight="1" spans="1:3">
      <c r="A338" s="3" t="s">
        <v>672</v>
      </c>
      <c r="B338" s="4" t="s">
        <v>673</v>
      </c>
      <c r="C338" s="3" t="s">
        <v>8</v>
      </c>
    </row>
    <row r="339" ht="31" customHeight="1" spans="1:3">
      <c r="A339" s="4" t="s">
        <v>674</v>
      </c>
      <c r="B339" s="4" t="s">
        <v>675</v>
      </c>
      <c r="C339" s="3" t="s">
        <v>5</v>
      </c>
    </row>
    <row r="340" ht="31" customHeight="1" spans="1:3">
      <c r="A340" s="4" t="s">
        <v>676</v>
      </c>
      <c r="B340" s="4" t="s">
        <v>677</v>
      </c>
      <c r="C340" s="3" t="s">
        <v>5</v>
      </c>
    </row>
    <row r="341" ht="31" customHeight="1" spans="1:3">
      <c r="A341" s="3" t="s">
        <v>678</v>
      </c>
      <c r="B341" s="4" t="s">
        <v>679</v>
      </c>
      <c r="C341" s="3" t="s">
        <v>5</v>
      </c>
    </row>
    <row r="342" ht="31" customHeight="1" spans="1:3">
      <c r="A342" s="3" t="s">
        <v>680</v>
      </c>
      <c r="B342" s="4" t="s">
        <v>681</v>
      </c>
      <c r="C342" s="3" t="s">
        <v>8</v>
      </c>
    </row>
    <row r="343" ht="31" customHeight="1" spans="1:3">
      <c r="A343" s="3" t="s">
        <v>682</v>
      </c>
      <c r="B343" s="4" t="s">
        <v>683</v>
      </c>
      <c r="C343" s="3" t="s">
        <v>8</v>
      </c>
    </row>
    <row r="344" ht="31" customHeight="1" spans="1:3">
      <c r="A344" s="4" t="s">
        <v>684</v>
      </c>
      <c r="B344" s="4" t="s">
        <v>685</v>
      </c>
      <c r="C344" s="3" t="s">
        <v>8</v>
      </c>
    </row>
    <row r="345" ht="31" customHeight="1" spans="1:3">
      <c r="A345" s="4" t="s">
        <v>686</v>
      </c>
      <c r="B345" s="4" t="s">
        <v>687</v>
      </c>
      <c r="C345" s="3" t="s">
        <v>5</v>
      </c>
    </row>
    <row r="346" ht="31" customHeight="1" spans="1:3">
      <c r="A346" s="4" t="s">
        <v>688</v>
      </c>
      <c r="B346" s="4" t="s">
        <v>689</v>
      </c>
      <c r="C346" s="3" t="s">
        <v>8</v>
      </c>
    </row>
    <row r="347" ht="31" customHeight="1" spans="1:3">
      <c r="A347" s="4" t="s">
        <v>690</v>
      </c>
      <c r="B347" s="4" t="s">
        <v>691</v>
      </c>
      <c r="C347" s="3" t="s">
        <v>8</v>
      </c>
    </row>
    <row r="348" ht="31" customHeight="1" spans="1:3">
      <c r="A348" s="4" t="s">
        <v>692</v>
      </c>
      <c r="B348" s="4" t="s">
        <v>693</v>
      </c>
      <c r="C348" s="3" t="s">
        <v>8</v>
      </c>
    </row>
    <row r="349" ht="31" customHeight="1" spans="1:3">
      <c r="A349" s="4" t="s">
        <v>694</v>
      </c>
      <c r="B349" s="4" t="s">
        <v>695</v>
      </c>
      <c r="C349" s="3" t="s">
        <v>5</v>
      </c>
    </row>
    <row r="350" ht="31" customHeight="1" spans="1:3">
      <c r="A350" s="4" t="s">
        <v>696</v>
      </c>
      <c r="B350" s="4" t="s">
        <v>697</v>
      </c>
      <c r="C350" s="3" t="s">
        <v>8</v>
      </c>
    </row>
    <row r="351" ht="31" customHeight="1" spans="1:3">
      <c r="A351" s="4" t="s">
        <v>698</v>
      </c>
      <c r="B351" s="4" t="s">
        <v>699</v>
      </c>
      <c r="C351" s="3" t="s">
        <v>5</v>
      </c>
    </row>
    <row r="352" ht="31" customHeight="1" spans="1:3">
      <c r="A352" s="4" t="s">
        <v>700</v>
      </c>
      <c r="B352" s="4" t="s">
        <v>701</v>
      </c>
      <c r="C352" s="3" t="s">
        <v>5</v>
      </c>
    </row>
    <row r="353" ht="31" customHeight="1" spans="1:3">
      <c r="A353" s="3" t="s">
        <v>702</v>
      </c>
      <c r="B353" s="4" t="s">
        <v>703</v>
      </c>
      <c r="C353" s="3" t="s">
        <v>5</v>
      </c>
    </row>
    <row r="354" ht="31" customHeight="1" spans="1:3">
      <c r="A354" s="4" t="s">
        <v>704</v>
      </c>
      <c r="B354" s="4" t="s">
        <v>705</v>
      </c>
      <c r="C354" s="3" t="s">
        <v>5</v>
      </c>
    </row>
    <row r="355" ht="31" customHeight="1" spans="1:3">
      <c r="A355" s="4" t="s">
        <v>706</v>
      </c>
      <c r="B355" s="4" t="s">
        <v>707</v>
      </c>
      <c r="C355" s="3" t="s">
        <v>8</v>
      </c>
    </row>
    <row r="356" ht="31" customHeight="1" spans="1:3">
      <c r="A356" s="3" t="s">
        <v>708</v>
      </c>
      <c r="B356" s="4" t="s">
        <v>709</v>
      </c>
      <c r="C356" s="3" t="s">
        <v>8</v>
      </c>
    </row>
    <row r="357" ht="31" customHeight="1" spans="1:3">
      <c r="A357" s="4" t="s">
        <v>710</v>
      </c>
      <c r="B357" s="4" t="s">
        <v>711</v>
      </c>
      <c r="C357" s="3" t="s">
        <v>5</v>
      </c>
    </row>
    <row r="358" ht="31" customHeight="1" spans="1:3">
      <c r="A358" s="3" t="s">
        <v>712</v>
      </c>
      <c r="B358" s="4" t="s">
        <v>713</v>
      </c>
      <c r="C358" s="3" t="s">
        <v>8</v>
      </c>
    </row>
    <row r="359" ht="31" customHeight="1" spans="1:3">
      <c r="A359" s="4" t="s">
        <v>714</v>
      </c>
      <c r="B359" s="4" t="s">
        <v>715</v>
      </c>
      <c r="C359" s="3" t="s">
        <v>5</v>
      </c>
    </row>
    <row r="360" ht="31" customHeight="1" spans="1:3">
      <c r="A360" s="4" t="s">
        <v>716</v>
      </c>
      <c r="B360" s="4" t="s">
        <v>717</v>
      </c>
      <c r="C360" s="3" t="s">
        <v>5</v>
      </c>
    </row>
    <row r="361" ht="31" customHeight="1" spans="1:3">
      <c r="A361" s="4" t="s">
        <v>718</v>
      </c>
      <c r="B361" s="4" t="s">
        <v>719</v>
      </c>
      <c r="C361" s="3" t="s">
        <v>8</v>
      </c>
    </row>
    <row r="362" ht="31" customHeight="1" spans="1:3">
      <c r="A362" s="4" t="s">
        <v>720</v>
      </c>
      <c r="B362" s="4" t="s">
        <v>721</v>
      </c>
      <c r="C362" s="3" t="s">
        <v>5</v>
      </c>
    </row>
    <row r="363" ht="31" customHeight="1" spans="1:3">
      <c r="A363" s="3" t="s">
        <v>722</v>
      </c>
      <c r="B363" s="4" t="s">
        <v>723</v>
      </c>
      <c r="C363" s="3" t="s">
        <v>5</v>
      </c>
    </row>
    <row r="364" ht="31" customHeight="1" spans="1:3">
      <c r="A364" s="3" t="s">
        <v>724</v>
      </c>
      <c r="B364" s="4" t="s">
        <v>725</v>
      </c>
      <c r="C364" s="3" t="s">
        <v>5</v>
      </c>
    </row>
    <row r="365" ht="31" customHeight="1" spans="1:3">
      <c r="A365" s="4" t="s">
        <v>726</v>
      </c>
      <c r="B365" s="4" t="s">
        <v>727</v>
      </c>
      <c r="C365" s="3" t="s">
        <v>5</v>
      </c>
    </row>
    <row r="366" ht="31" customHeight="1" spans="1:3">
      <c r="A366" s="3" t="s">
        <v>728</v>
      </c>
      <c r="B366" s="4" t="s">
        <v>729</v>
      </c>
      <c r="C366" s="3" t="s">
        <v>5</v>
      </c>
    </row>
    <row r="367" ht="31" customHeight="1" spans="1:3">
      <c r="A367" s="4" t="s">
        <v>730</v>
      </c>
      <c r="B367" s="4" t="s">
        <v>731</v>
      </c>
      <c r="C367" s="3" t="s">
        <v>5</v>
      </c>
    </row>
    <row r="368" ht="31" customHeight="1" spans="1:3">
      <c r="A368" s="3" t="s">
        <v>732</v>
      </c>
      <c r="B368" s="4" t="s">
        <v>733</v>
      </c>
      <c r="C368" s="3" t="s">
        <v>8</v>
      </c>
    </row>
    <row r="369" ht="31" customHeight="1" spans="1:3">
      <c r="A369" s="3" t="s">
        <v>734</v>
      </c>
      <c r="B369" s="4" t="s">
        <v>735</v>
      </c>
      <c r="C369" s="3" t="s">
        <v>5</v>
      </c>
    </row>
    <row r="370" ht="31" customHeight="1" spans="1:3">
      <c r="A370" s="4" t="s">
        <v>736</v>
      </c>
      <c r="B370" s="4" t="s">
        <v>737</v>
      </c>
      <c r="C370" s="3" t="s">
        <v>8</v>
      </c>
    </row>
    <row r="371" ht="31" customHeight="1" spans="1:3">
      <c r="A371" s="4" t="s">
        <v>738</v>
      </c>
      <c r="B371" s="4" t="s">
        <v>739</v>
      </c>
      <c r="C371" s="3" t="s">
        <v>5</v>
      </c>
    </row>
    <row r="372" ht="31" customHeight="1" spans="1:3">
      <c r="A372" s="3" t="s">
        <v>740</v>
      </c>
      <c r="B372" s="4" t="s">
        <v>741</v>
      </c>
      <c r="C372" s="3" t="s">
        <v>8</v>
      </c>
    </row>
    <row r="373" ht="31" customHeight="1" spans="1:3">
      <c r="A373" s="3" t="s">
        <v>742</v>
      </c>
      <c r="B373" s="4" t="s">
        <v>743</v>
      </c>
      <c r="C373" s="3" t="s">
        <v>5</v>
      </c>
    </row>
    <row r="374" ht="31" customHeight="1" spans="1:3">
      <c r="A374" s="3" t="s">
        <v>744</v>
      </c>
      <c r="B374" s="4" t="s">
        <v>745</v>
      </c>
      <c r="C374" s="3" t="s">
        <v>8</v>
      </c>
    </row>
    <row r="375" ht="31" customHeight="1" spans="1:3">
      <c r="A375" s="4" t="s">
        <v>746</v>
      </c>
      <c r="B375" s="4" t="s">
        <v>747</v>
      </c>
      <c r="C375" s="3" t="s">
        <v>8</v>
      </c>
    </row>
    <row r="376" ht="31" customHeight="1" spans="1:3">
      <c r="A376" s="3" t="s">
        <v>748</v>
      </c>
      <c r="B376" s="4" t="s">
        <v>749</v>
      </c>
      <c r="C376" s="3" t="s">
        <v>5</v>
      </c>
    </row>
    <row r="377" ht="31" customHeight="1" spans="1:3">
      <c r="A377" s="3" t="s">
        <v>750</v>
      </c>
      <c r="B377" s="4" t="s">
        <v>751</v>
      </c>
      <c r="C377" s="3" t="s">
        <v>5</v>
      </c>
    </row>
    <row r="378" ht="31" customHeight="1" spans="1:3">
      <c r="A378" s="4" t="s">
        <v>752</v>
      </c>
      <c r="B378" s="4" t="s">
        <v>753</v>
      </c>
      <c r="C378" s="3" t="s">
        <v>8</v>
      </c>
    </row>
    <row r="379" ht="31" customHeight="1" spans="1:3">
      <c r="A379" s="3" t="s">
        <v>754</v>
      </c>
      <c r="B379" s="4" t="s">
        <v>755</v>
      </c>
      <c r="C379" s="3" t="s">
        <v>8</v>
      </c>
    </row>
    <row r="380" ht="31" customHeight="1" spans="1:3">
      <c r="A380" s="4" t="s">
        <v>756</v>
      </c>
      <c r="B380" s="4" t="s">
        <v>757</v>
      </c>
      <c r="C380" s="3" t="s">
        <v>8</v>
      </c>
    </row>
    <row r="381" ht="31" customHeight="1" spans="1:3">
      <c r="A381" s="4" t="s">
        <v>758</v>
      </c>
      <c r="B381" s="4" t="s">
        <v>759</v>
      </c>
      <c r="C381" s="3" t="s">
        <v>8</v>
      </c>
    </row>
    <row r="382" ht="31" customHeight="1" spans="1:3">
      <c r="A382" s="4" t="s">
        <v>760</v>
      </c>
      <c r="B382" s="4" t="s">
        <v>761</v>
      </c>
      <c r="C382" s="3" t="s">
        <v>5</v>
      </c>
    </row>
    <row r="383" ht="31" customHeight="1" spans="1:3">
      <c r="A383" s="4" t="s">
        <v>762</v>
      </c>
      <c r="B383" s="4" t="s">
        <v>763</v>
      </c>
      <c r="C383" s="3" t="s">
        <v>8</v>
      </c>
    </row>
    <row r="384" ht="31" customHeight="1" spans="1:3">
      <c r="A384" s="3" t="s">
        <v>764</v>
      </c>
      <c r="B384" s="4" t="s">
        <v>765</v>
      </c>
      <c r="C384" s="3" t="s">
        <v>5</v>
      </c>
    </row>
    <row r="385" ht="31" customHeight="1" spans="1:3">
      <c r="A385" s="3" t="s">
        <v>766</v>
      </c>
      <c r="B385" s="4" t="s">
        <v>767</v>
      </c>
      <c r="C385" s="3" t="s">
        <v>8</v>
      </c>
    </row>
    <row r="386" ht="31" customHeight="1" spans="1:3">
      <c r="A386" s="3" t="s">
        <v>768</v>
      </c>
      <c r="B386" s="4" t="s">
        <v>769</v>
      </c>
      <c r="C386" s="3" t="s">
        <v>8</v>
      </c>
    </row>
    <row r="387" ht="31" customHeight="1" spans="1:3">
      <c r="A387" s="4" t="s">
        <v>770</v>
      </c>
      <c r="B387" s="4" t="s">
        <v>771</v>
      </c>
      <c r="C387" s="3" t="s">
        <v>8</v>
      </c>
    </row>
    <row r="388" ht="31" customHeight="1" spans="1:3">
      <c r="A388" s="3" t="s">
        <v>772</v>
      </c>
      <c r="B388" s="4" t="s">
        <v>773</v>
      </c>
      <c r="C388" s="3" t="s">
        <v>8</v>
      </c>
    </row>
    <row r="389" ht="31" customHeight="1" spans="1:3">
      <c r="A389" s="4" t="s">
        <v>774</v>
      </c>
      <c r="B389" s="4" t="s">
        <v>775</v>
      </c>
      <c r="C389" s="3" t="s">
        <v>8</v>
      </c>
    </row>
    <row r="390" ht="31" customHeight="1" spans="1:3">
      <c r="A390" s="4" t="s">
        <v>776</v>
      </c>
      <c r="B390" s="4" t="s">
        <v>777</v>
      </c>
      <c r="C390" s="3" t="s">
        <v>5</v>
      </c>
    </row>
    <row r="391" ht="31" customHeight="1" spans="1:3">
      <c r="A391" s="4" t="s">
        <v>778</v>
      </c>
      <c r="B391" s="4" t="s">
        <v>779</v>
      </c>
      <c r="C391" s="3" t="s">
        <v>8</v>
      </c>
    </row>
    <row r="392" ht="31" customHeight="1" spans="1:3">
      <c r="A392" s="4" t="s">
        <v>780</v>
      </c>
      <c r="B392" s="4" t="s">
        <v>781</v>
      </c>
      <c r="C392" s="3" t="s">
        <v>5</v>
      </c>
    </row>
    <row r="393" ht="31" customHeight="1" spans="1:3">
      <c r="A393" s="3" t="s">
        <v>782</v>
      </c>
      <c r="B393" s="4" t="s">
        <v>783</v>
      </c>
      <c r="C393" s="3" t="s">
        <v>8</v>
      </c>
    </row>
    <row r="394" ht="31" customHeight="1" spans="1:3">
      <c r="A394" s="3" t="s">
        <v>784</v>
      </c>
      <c r="B394" s="4" t="s">
        <v>785</v>
      </c>
      <c r="C394" s="3" t="s">
        <v>5</v>
      </c>
    </row>
    <row r="395" ht="31" customHeight="1" spans="1:3">
      <c r="A395" s="3" t="s">
        <v>786</v>
      </c>
      <c r="B395" s="4" t="s">
        <v>787</v>
      </c>
      <c r="C395" s="3" t="s">
        <v>5</v>
      </c>
    </row>
    <row r="396" ht="31" customHeight="1" spans="1:3">
      <c r="A396" s="4" t="s">
        <v>788</v>
      </c>
      <c r="B396" s="4" t="s">
        <v>789</v>
      </c>
      <c r="C396" s="3" t="s">
        <v>8</v>
      </c>
    </row>
    <row r="397" ht="31" customHeight="1" spans="1:3">
      <c r="A397" s="4" t="s">
        <v>790</v>
      </c>
      <c r="B397" s="4" t="s">
        <v>791</v>
      </c>
      <c r="C397" s="3" t="s">
        <v>8</v>
      </c>
    </row>
    <row r="398" ht="31" customHeight="1" spans="1:3">
      <c r="A398" s="3" t="s">
        <v>792</v>
      </c>
      <c r="B398" s="4" t="s">
        <v>793</v>
      </c>
      <c r="C398" s="3" t="s">
        <v>5</v>
      </c>
    </row>
    <row r="399" ht="31" customHeight="1" spans="1:3">
      <c r="A399" s="3" t="s">
        <v>794</v>
      </c>
      <c r="B399" s="4" t="s">
        <v>795</v>
      </c>
      <c r="C399" s="3" t="s">
        <v>5</v>
      </c>
    </row>
    <row r="400" ht="31" customHeight="1" spans="1:3">
      <c r="A400" s="4" t="s">
        <v>796</v>
      </c>
      <c r="B400" s="4" t="s">
        <v>797</v>
      </c>
      <c r="C400" s="3" t="s">
        <v>5</v>
      </c>
    </row>
    <row r="401" ht="31" customHeight="1" spans="1:3">
      <c r="A401" s="3" t="s">
        <v>798</v>
      </c>
      <c r="B401" s="4" t="s">
        <v>799</v>
      </c>
      <c r="C401" s="3" t="s">
        <v>8</v>
      </c>
    </row>
    <row r="402" ht="31" customHeight="1" spans="1:3">
      <c r="A402" s="3" t="s">
        <v>800</v>
      </c>
      <c r="B402" s="4" t="s">
        <v>801</v>
      </c>
      <c r="C402" s="3" t="s">
        <v>5</v>
      </c>
    </row>
    <row r="403" ht="31" customHeight="1" spans="1:3">
      <c r="A403" s="4" t="s">
        <v>802</v>
      </c>
      <c r="B403" s="4" t="s">
        <v>803</v>
      </c>
      <c r="C403" s="3" t="s">
        <v>8</v>
      </c>
    </row>
    <row r="404" ht="31" customHeight="1" spans="1:3">
      <c r="A404" s="4" t="s">
        <v>804</v>
      </c>
      <c r="B404" s="4" t="s">
        <v>805</v>
      </c>
      <c r="C404" s="3" t="s">
        <v>5</v>
      </c>
    </row>
    <row r="405" ht="31" customHeight="1" spans="1:3">
      <c r="A405" s="3" t="s">
        <v>804</v>
      </c>
      <c r="B405" s="4" t="s">
        <v>806</v>
      </c>
      <c r="C405" s="3" t="s">
        <v>5</v>
      </c>
    </row>
    <row r="406" ht="31" customHeight="1" spans="1:3">
      <c r="A406" s="3" t="s">
        <v>807</v>
      </c>
      <c r="B406" s="4" t="s">
        <v>808</v>
      </c>
      <c r="C406" s="3" t="s">
        <v>8</v>
      </c>
    </row>
    <row r="407" ht="31" customHeight="1" spans="1:3">
      <c r="A407" s="3" t="s">
        <v>809</v>
      </c>
      <c r="B407" s="4" t="s">
        <v>810</v>
      </c>
      <c r="C407" s="3" t="s">
        <v>8</v>
      </c>
    </row>
    <row r="408" ht="31" customHeight="1" spans="1:3">
      <c r="A408" s="3" t="s">
        <v>811</v>
      </c>
      <c r="B408" s="4" t="s">
        <v>812</v>
      </c>
      <c r="C408" s="3" t="s">
        <v>5</v>
      </c>
    </row>
    <row r="409" ht="31" customHeight="1" spans="1:3">
      <c r="A409" s="4" t="s">
        <v>813</v>
      </c>
      <c r="B409" s="4" t="s">
        <v>814</v>
      </c>
      <c r="C409" s="3" t="s">
        <v>8</v>
      </c>
    </row>
    <row r="410" ht="31" customHeight="1" spans="1:3">
      <c r="A410" s="3" t="s">
        <v>815</v>
      </c>
      <c r="B410" s="4" t="s">
        <v>816</v>
      </c>
      <c r="C410" s="3" t="s">
        <v>5</v>
      </c>
    </row>
    <row r="411" ht="31" customHeight="1" spans="1:3">
      <c r="A411" s="4" t="s">
        <v>817</v>
      </c>
      <c r="B411" s="4" t="s">
        <v>818</v>
      </c>
      <c r="C411" s="3" t="s">
        <v>8</v>
      </c>
    </row>
    <row r="412" ht="31" customHeight="1" spans="1:3">
      <c r="A412" s="3" t="s">
        <v>819</v>
      </c>
      <c r="B412" s="4" t="s">
        <v>820</v>
      </c>
      <c r="C412" s="3" t="s">
        <v>5</v>
      </c>
    </row>
    <row r="413" ht="31" customHeight="1" spans="1:3">
      <c r="A413" s="4" t="s">
        <v>821</v>
      </c>
      <c r="B413" s="4" t="s">
        <v>822</v>
      </c>
      <c r="C413" s="3" t="s">
        <v>5</v>
      </c>
    </row>
    <row r="414" ht="31" customHeight="1" spans="1:3">
      <c r="A414" s="4" t="s">
        <v>823</v>
      </c>
      <c r="B414" s="4" t="s">
        <v>824</v>
      </c>
      <c r="C414" s="3" t="s">
        <v>5</v>
      </c>
    </row>
    <row r="415" ht="31" customHeight="1" spans="1:3">
      <c r="A415" s="3" t="s">
        <v>825</v>
      </c>
      <c r="B415" s="4" t="s">
        <v>826</v>
      </c>
      <c r="C415" s="3" t="s">
        <v>5</v>
      </c>
    </row>
    <row r="416" ht="31" customHeight="1" spans="1:3">
      <c r="A416" s="3" t="s">
        <v>827</v>
      </c>
      <c r="B416" s="4" t="s">
        <v>828</v>
      </c>
      <c r="C416" s="3" t="s">
        <v>5</v>
      </c>
    </row>
    <row r="417" ht="31" customHeight="1" spans="1:3">
      <c r="A417" s="3" t="s">
        <v>829</v>
      </c>
      <c r="B417" s="4" t="s">
        <v>830</v>
      </c>
      <c r="C417" s="3" t="s">
        <v>8</v>
      </c>
    </row>
    <row r="418" ht="31" customHeight="1" spans="1:3">
      <c r="A418" s="4" t="s">
        <v>831</v>
      </c>
      <c r="B418" s="4" t="s">
        <v>832</v>
      </c>
      <c r="C418" s="3" t="s">
        <v>8</v>
      </c>
    </row>
    <row r="419" ht="31" customHeight="1" spans="1:3">
      <c r="A419" s="4" t="s">
        <v>833</v>
      </c>
      <c r="B419" s="4" t="s">
        <v>834</v>
      </c>
      <c r="C419" s="3" t="s">
        <v>5</v>
      </c>
    </row>
    <row r="420" ht="31" customHeight="1" spans="1:3">
      <c r="A420" s="3" t="s">
        <v>835</v>
      </c>
      <c r="B420" s="4" t="s">
        <v>836</v>
      </c>
      <c r="C420" s="3" t="s">
        <v>5</v>
      </c>
    </row>
    <row r="421" ht="31" customHeight="1" spans="1:3">
      <c r="A421" s="3" t="s">
        <v>837</v>
      </c>
      <c r="B421" s="4" t="s">
        <v>838</v>
      </c>
      <c r="C421" s="3" t="s">
        <v>8</v>
      </c>
    </row>
    <row r="422" ht="31" customHeight="1" spans="1:3">
      <c r="A422" s="3" t="s">
        <v>839</v>
      </c>
      <c r="B422" s="4" t="s">
        <v>840</v>
      </c>
      <c r="C422" s="3" t="s">
        <v>8</v>
      </c>
    </row>
    <row r="423" ht="31" customHeight="1" spans="1:3">
      <c r="A423" s="3" t="s">
        <v>841</v>
      </c>
      <c r="B423" s="4" t="s">
        <v>842</v>
      </c>
      <c r="C423" s="3" t="s">
        <v>8</v>
      </c>
    </row>
    <row r="424" ht="31" customHeight="1" spans="1:3">
      <c r="A424" s="3" t="s">
        <v>843</v>
      </c>
      <c r="B424" s="4" t="s">
        <v>844</v>
      </c>
      <c r="C424" s="3" t="s">
        <v>8</v>
      </c>
    </row>
    <row r="425" ht="31" customHeight="1" spans="1:3">
      <c r="A425" s="4" t="s">
        <v>845</v>
      </c>
      <c r="B425" s="4" t="s">
        <v>846</v>
      </c>
      <c r="C425" s="3" t="s">
        <v>8</v>
      </c>
    </row>
    <row r="426" ht="31" customHeight="1" spans="1:3">
      <c r="A426" s="4" t="s">
        <v>847</v>
      </c>
      <c r="B426" s="4" t="s">
        <v>848</v>
      </c>
      <c r="C426" s="3" t="s">
        <v>5</v>
      </c>
    </row>
    <row r="427" ht="31" customHeight="1" spans="1:3">
      <c r="A427" s="3" t="s">
        <v>849</v>
      </c>
      <c r="B427" s="4" t="s">
        <v>850</v>
      </c>
      <c r="C427" s="3" t="s">
        <v>8</v>
      </c>
    </row>
    <row r="428" ht="31" customHeight="1" spans="1:3">
      <c r="A428" s="3" t="s">
        <v>851</v>
      </c>
      <c r="B428" s="4" t="s">
        <v>852</v>
      </c>
      <c r="C428" s="3" t="s">
        <v>5</v>
      </c>
    </row>
    <row r="429" ht="31" customHeight="1" spans="1:3">
      <c r="A429" s="4" t="s">
        <v>853</v>
      </c>
      <c r="B429" s="4" t="s">
        <v>854</v>
      </c>
      <c r="C429" s="3" t="s">
        <v>8</v>
      </c>
    </row>
    <row r="430" ht="31" customHeight="1" spans="1:3">
      <c r="A430" s="3" t="s">
        <v>855</v>
      </c>
      <c r="B430" s="4" t="s">
        <v>856</v>
      </c>
      <c r="C430" s="3" t="s">
        <v>5</v>
      </c>
    </row>
    <row r="431" ht="31" customHeight="1" spans="1:3">
      <c r="A431" s="3" t="s">
        <v>857</v>
      </c>
      <c r="B431" s="4" t="s">
        <v>858</v>
      </c>
      <c r="C431" s="3" t="s">
        <v>5</v>
      </c>
    </row>
    <row r="432" ht="31" customHeight="1" spans="1:3">
      <c r="A432" s="4" t="s">
        <v>859</v>
      </c>
      <c r="B432" s="4" t="s">
        <v>860</v>
      </c>
      <c r="C432" s="3" t="s">
        <v>5</v>
      </c>
    </row>
    <row r="433" ht="31" customHeight="1" spans="1:3">
      <c r="A433" s="3" t="s">
        <v>861</v>
      </c>
      <c r="B433" s="4" t="s">
        <v>862</v>
      </c>
      <c r="C433" s="3" t="s">
        <v>8</v>
      </c>
    </row>
    <row r="434" ht="31" customHeight="1" spans="1:3">
      <c r="A434" s="3" t="s">
        <v>863</v>
      </c>
      <c r="B434" s="4" t="s">
        <v>864</v>
      </c>
      <c r="C434" s="3" t="s">
        <v>5</v>
      </c>
    </row>
    <row r="435" ht="31" customHeight="1" spans="1:3">
      <c r="A435" s="3" t="s">
        <v>865</v>
      </c>
      <c r="B435" s="4" t="s">
        <v>866</v>
      </c>
      <c r="C435" s="3" t="s">
        <v>8</v>
      </c>
    </row>
    <row r="436" ht="31" customHeight="1" spans="1:3">
      <c r="A436" s="4" t="s">
        <v>867</v>
      </c>
      <c r="B436" s="4" t="s">
        <v>868</v>
      </c>
      <c r="C436" s="3" t="s">
        <v>5</v>
      </c>
    </row>
    <row r="437" ht="31" customHeight="1" spans="1:3">
      <c r="A437" s="3" t="s">
        <v>869</v>
      </c>
      <c r="B437" s="4" t="s">
        <v>870</v>
      </c>
      <c r="C437" s="3" t="s">
        <v>8</v>
      </c>
    </row>
    <row r="438" ht="31" customHeight="1" spans="1:3">
      <c r="A438" s="3" t="s">
        <v>871</v>
      </c>
      <c r="B438" s="4" t="s">
        <v>872</v>
      </c>
      <c r="C438" s="3" t="s">
        <v>8</v>
      </c>
    </row>
    <row r="439" ht="31" customHeight="1" spans="1:3">
      <c r="A439" s="4" t="s">
        <v>873</v>
      </c>
      <c r="B439" s="4" t="s">
        <v>874</v>
      </c>
      <c r="C439" s="3" t="s">
        <v>8</v>
      </c>
    </row>
    <row r="440" ht="31" customHeight="1" spans="1:3">
      <c r="A440" s="4" t="s">
        <v>875</v>
      </c>
      <c r="B440" s="4" t="s">
        <v>876</v>
      </c>
      <c r="C440" s="3" t="s">
        <v>8</v>
      </c>
    </row>
    <row r="441" ht="31" customHeight="1" spans="1:3">
      <c r="A441" s="3" t="s">
        <v>877</v>
      </c>
      <c r="B441" s="4" t="s">
        <v>878</v>
      </c>
      <c r="C441" s="3" t="s">
        <v>5</v>
      </c>
    </row>
    <row r="442" ht="31" customHeight="1" spans="1:3">
      <c r="A442" s="3" t="s">
        <v>879</v>
      </c>
      <c r="B442" s="4" t="s">
        <v>880</v>
      </c>
      <c r="C442" s="3" t="s">
        <v>5</v>
      </c>
    </row>
    <row r="443" ht="31" customHeight="1" spans="1:3">
      <c r="A443" s="3" t="s">
        <v>881</v>
      </c>
      <c r="B443" s="4" t="s">
        <v>882</v>
      </c>
      <c r="C443" s="3" t="s">
        <v>5</v>
      </c>
    </row>
    <row r="444" ht="31" customHeight="1" spans="1:3">
      <c r="A444" s="4" t="s">
        <v>883</v>
      </c>
      <c r="B444" s="4" t="s">
        <v>393</v>
      </c>
      <c r="C444" s="3" t="s">
        <v>5</v>
      </c>
    </row>
    <row r="445" ht="31" customHeight="1" spans="1:3">
      <c r="A445" s="3" t="s">
        <v>884</v>
      </c>
      <c r="B445" s="4" t="s">
        <v>885</v>
      </c>
      <c r="C445" s="3" t="s">
        <v>8</v>
      </c>
    </row>
    <row r="446" ht="31" customHeight="1" spans="1:3">
      <c r="A446" s="3" t="s">
        <v>886</v>
      </c>
      <c r="B446" s="4" t="s">
        <v>887</v>
      </c>
      <c r="C446" s="3" t="s">
        <v>5</v>
      </c>
    </row>
    <row r="447" ht="31" customHeight="1" spans="1:3">
      <c r="A447" s="3" t="s">
        <v>888</v>
      </c>
      <c r="B447" s="4" t="s">
        <v>889</v>
      </c>
      <c r="C447" s="3" t="s">
        <v>8</v>
      </c>
    </row>
    <row r="448" ht="31" customHeight="1" spans="1:3">
      <c r="A448" s="4" t="s">
        <v>890</v>
      </c>
      <c r="B448" s="4" t="s">
        <v>891</v>
      </c>
      <c r="C448" s="3" t="s">
        <v>8</v>
      </c>
    </row>
    <row r="449" ht="31" customHeight="1" spans="1:3">
      <c r="A449" s="3" t="s">
        <v>892</v>
      </c>
      <c r="B449" s="4" t="s">
        <v>893</v>
      </c>
      <c r="C449" s="3" t="s">
        <v>5</v>
      </c>
    </row>
    <row r="450" ht="31" customHeight="1" spans="1:3">
      <c r="A450" s="3" t="s">
        <v>894</v>
      </c>
      <c r="B450" s="4" t="s">
        <v>895</v>
      </c>
      <c r="C450" s="3" t="s">
        <v>5</v>
      </c>
    </row>
    <row r="451" ht="31" customHeight="1" spans="1:3">
      <c r="A451" s="4" t="s">
        <v>896</v>
      </c>
      <c r="B451" s="4" t="s">
        <v>897</v>
      </c>
      <c r="C451" s="3" t="s">
        <v>5</v>
      </c>
    </row>
    <row r="452" ht="31" customHeight="1" spans="1:3">
      <c r="A452" s="3" t="s">
        <v>898</v>
      </c>
      <c r="B452" s="4" t="s">
        <v>899</v>
      </c>
      <c r="C452" s="3" t="s">
        <v>5</v>
      </c>
    </row>
    <row r="453" ht="31" customHeight="1" spans="1:3">
      <c r="A453" s="3" t="s">
        <v>900</v>
      </c>
      <c r="B453" s="4" t="s">
        <v>901</v>
      </c>
      <c r="C453" s="3" t="s">
        <v>8</v>
      </c>
    </row>
    <row r="454" ht="31" customHeight="1" spans="1:3">
      <c r="A454" s="3" t="s">
        <v>902</v>
      </c>
      <c r="B454" s="4" t="s">
        <v>903</v>
      </c>
      <c r="C454" s="3" t="s">
        <v>8</v>
      </c>
    </row>
    <row r="455" ht="31" customHeight="1" spans="1:3">
      <c r="A455" s="3" t="s">
        <v>904</v>
      </c>
      <c r="B455" s="4" t="s">
        <v>905</v>
      </c>
      <c r="C455" s="3" t="s">
        <v>8</v>
      </c>
    </row>
    <row r="456" ht="31" customHeight="1" spans="1:3">
      <c r="A456" s="3" t="s">
        <v>906</v>
      </c>
      <c r="B456" s="4" t="s">
        <v>907</v>
      </c>
      <c r="C456" s="3" t="s">
        <v>8</v>
      </c>
    </row>
    <row r="457" ht="31" customHeight="1" spans="1:3">
      <c r="A457" s="3" t="s">
        <v>908</v>
      </c>
      <c r="B457" s="4" t="s">
        <v>909</v>
      </c>
      <c r="C457" s="3" t="s">
        <v>5</v>
      </c>
    </row>
    <row r="458" ht="31" customHeight="1" spans="1:3">
      <c r="A458" s="3" t="s">
        <v>910</v>
      </c>
      <c r="B458" s="4" t="s">
        <v>911</v>
      </c>
      <c r="C458" s="3" t="s">
        <v>5</v>
      </c>
    </row>
    <row r="459" ht="31" customHeight="1" spans="1:3">
      <c r="A459" s="3" t="s">
        <v>912</v>
      </c>
      <c r="B459" s="4" t="s">
        <v>913</v>
      </c>
      <c r="C459" s="3" t="s">
        <v>8</v>
      </c>
    </row>
    <row r="460" ht="31" customHeight="1" spans="1:3">
      <c r="A460" s="3" t="s">
        <v>914</v>
      </c>
      <c r="B460" s="4" t="s">
        <v>915</v>
      </c>
      <c r="C460" s="3" t="s">
        <v>8</v>
      </c>
    </row>
    <row r="461" ht="31" customHeight="1" spans="1:3">
      <c r="A461" s="3" t="s">
        <v>916</v>
      </c>
      <c r="B461" s="4" t="s">
        <v>917</v>
      </c>
      <c r="C461" s="3" t="s">
        <v>5</v>
      </c>
    </row>
    <row r="462" ht="31" customHeight="1" spans="1:3">
      <c r="A462" s="4" t="s">
        <v>918</v>
      </c>
      <c r="B462" s="4" t="s">
        <v>919</v>
      </c>
      <c r="C462" s="3" t="s">
        <v>8</v>
      </c>
    </row>
    <row r="463" ht="31" customHeight="1" spans="1:3">
      <c r="A463" s="4" t="s">
        <v>920</v>
      </c>
      <c r="B463" s="4" t="s">
        <v>921</v>
      </c>
      <c r="C463" s="3" t="s">
        <v>8</v>
      </c>
    </row>
    <row r="464" ht="31" customHeight="1" spans="1:3">
      <c r="A464" s="3" t="s">
        <v>922</v>
      </c>
      <c r="B464" s="4" t="s">
        <v>923</v>
      </c>
      <c r="C464" s="3" t="s">
        <v>5</v>
      </c>
    </row>
    <row r="465" ht="31" customHeight="1" spans="1:3">
      <c r="A465" s="4" t="s">
        <v>924</v>
      </c>
      <c r="B465" s="4" t="s">
        <v>925</v>
      </c>
      <c r="C465" s="3" t="s">
        <v>8</v>
      </c>
    </row>
    <row r="466" ht="31" customHeight="1" spans="1:3">
      <c r="A466" s="4" t="s">
        <v>926</v>
      </c>
      <c r="B466" s="4" t="s">
        <v>927</v>
      </c>
      <c r="C466" s="3" t="s">
        <v>8</v>
      </c>
    </row>
    <row r="467" ht="31" customHeight="1" spans="1:3">
      <c r="A467" s="4" t="s">
        <v>928</v>
      </c>
      <c r="B467" s="4" t="s">
        <v>929</v>
      </c>
      <c r="C467" s="3" t="s">
        <v>8</v>
      </c>
    </row>
    <row r="468" ht="31" customHeight="1" spans="1:3">
      <c r="A468" s="4" t="s">
        <v>930</v>
      </c>
      <c r="B468" s="4" t="s">
        <v>931</v>
      </c>
      <c r="C468" s="3" t="s">
        <v>8</v>
      </c>
    </row>
    <row r="469" ht="31" customHeight="1" spans="1:3">
      <c r="A469" s="3" t="s">
        <v>932</v>
      </c>
      <c r="B469" s="4" t="s">
        <v>933</v>
      </c>
      <c r="C469" s="3" t="s">
        <v>8</v>
      </c>
    </row>
    <row r="470" ht="31" customHeight="1" spans="1:3">
      <c r="A470" s="3" t="s">
        <v>934</v>
      </c>
      <c r="B470" s="4" t="s">
        <v>935</v>
      </c>
      <c r="C470" s="3" t="s">
        <v>5</v>
      </c>
    </row>
    <row r="471" ht="31" customHeight="1" spans="1:3">
      <c r="A471" s="3" t="s">
        <v>936</v>
      </c>
      <c r="B471" s="4" t="s">
        <v>937</v>
      </c>
      <c r="C471" s="3" t="s">
        <v>5</v>
      </c>
    </row>
    <row r="472" ht="31" customHeight="1" spans="1:3">
      <c r="A472" s="4" t="s">
        <v>938</v>
      </c>
      <c r="B472" s="4" t="s">
        <v>939</v>
      </c>
      <c r="C472" s="3" t="s">
        <v>8</v>
      </c>
    </row>
    <row r="473" ht="31" customHeight="1" spans="1:3">
      <c r="A473" s="4" t="s">
        <v>940</v>
      </c>
      <c r="B473" s="4" t="s">
        <v>941</v>
      </c>
      <c r="C473" s="3" t="s">
        <v>8</v>
      </c>
    </row>
    <row r="474" ht="31" customHeight="1" spans="1:3">
      <c r="A474" s="4" t="s">
        <v>942</v>
      </c>
      <c r="B474" s="4" t="s">
        <v>943</v>
      </c>
      <c r="C474" s="3" t="s">
        <v>8</v>
      </c>
    </row>
    <row r="475" ht="31" customHeight="1" spans="1:3">
      <c r="A475" s="3" t="s">
        <v>944</v>
      </c>
      <c r="B475" s="4" t="s">
        <v>945</v>
      </c>
      <c r="C475" s="3" t="s">
        <v>5</v>
      </c>
    </row>
    <row r="476" ht="31" customHeight="1" spans="1:3">
      <c r="A476" s="3" t="s">
        <v>946</v>
      </c>
      <c r="B476" s="4" t="s">
        <v>947</v>
      </c>
      <c r="C476" s="3" t="s">
        <v>8</v>
      </c>
    </row>
    <row r="477" ht="31" customHeight="1" spans="1:3">
      <c r="A477" s="4" t="s">
        <v>948</v>
      </c>
      <c r="B477" s="4" t="s">
        <v>949</v>
      </c>
      <c r="C477" s="3" t="s">
        <v>5</v>
      </c>
    </row>
    <row r="478" ht="31" customHeight="1" spans="1:3">
      <c r="A478" s="3" t="s">
        <v>950</v>
      </c>
      <c r="B478" s="4" t="s">
        <v>951</v>
      </c>
      <c r="C478" s="3" t="s">
        <v>8</v>
      </c>
    </row>
    <row r="479" ht="31" customHeight="1" spans="1:3">
      <c r="A479" s="3" t="s">
        <v>952</v>
      </c>
      <c r="B479" s="4" t="s">
        <v>953</v>
      </c>
      <c r="C479" s="3" t="s">
        <v>5</v>
      </c>
    </row>
    <row r="480" ht="31" customHeight="1" spans="1:3">
      <c r="A480" s="3" t="s">
        <v>954</v>
      </c>
      <c r="B480" s="4" t="s">
        <v>955</v>
      </c>
      <c r="C480" s="3" t="s">
        <v>5</v>
      </c>
    </row>
    <row r="481" ht="31" customHeight="1" spans="1:3">
      <c r="A481" s="3" t="s">
        <v>956</v>
      </c>
      <c r="B481" s="4" t="s">
        <v>957</v>
      </c>
      <c r="C481" s="3" t="s">
        <v>5</v>
      </c>
    </row>
    <row r="482" ht="31" customHeight="1" spans="1:3">
      <c r="A482" s="3" t="s">
        <v>958</v>
      </c>
      <c r="B482" s="4" t="s">
        <v>959</v>
      </c>
      <c r="C482" s="3" t="s">
        <v>8</v>
      </c>
    </row>
    <row r="483" ht="27" customHeight="1" spans="1:1">
      <c r="A483" s="1" t="s">
        <v>960</v>
      </c>
    </row>
  </sheetData>
  <sortState ref="A2:C482" sortMethod="stroke">
    <sortCondition ref="A2:A482"/>
  </sortState>
  <mergeCells count="1">
    <mergeCell ref="A483:C483"/>
  </mergeCells>
  <conditionalFormatting sqref="B1">
    <cfRule type="duplicateValues" dxfId="0" priority="1"/>
    <cfRule type="duplicateValues" dxfId="0" priority="2"/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0" priority="8"/>
    <cfRule type="duplicateValues" dxfId="0" priority="9"/>
    <cfRule type="duplicateValues" dxfId="0" priority="10"/>
    <cfRule type="duplicateValues" dxfId="0" priority="11"/>
    <cfRule type="duplicateValues" dxfId="0" priority="12"/>
  </conditionalFormatting>
  <conditionalFormatting sqref="A44">
    <cfRule type="duplicateValues" dxfId="0" priority="47"/>
    <cfRule type="duplicateValues" dxfId="0" priority="49"/>
    <cfRule type="duplicateValues" dxfId="0" priority="51"/>
  </conditionalFormatting>
  <conditionalFormatting sqref="A65">
    <cfRule type="duplicateValues" dxfId="0" priority="61"/>
    <cfRule type="duplicateValues" dxfId="0" priority="69"/>
    <cfRule type="duplicateValues" dxfId="0" priority="77"/>
    <cfRule type="duplicateValues" dxfId="0" priority="85"/>
    <cfRule type="duplicateValues" dxfId="0" priority="93"/>
  </conditionalFormatting>
  <conditionalFormatting sqref="A66">
    <cfRule type="duplicateValues" dxfId="0" priority="60"/>
    <cfRule type="duplicateValues" dxfId="0" priority="68"/>
    <cfRule type="duplicateValues" dxfId="0" priority="76"/>
    <cfRule type="duplicateValues" dxfId="0" priority="84"/>
    <cfRule type="duplicateValues" dxfId="0" priority="92"/>
  </conditionalFormatting>
  <conditionalFormatting sqref="A67">
    <cfRule type="duplicateValues" dxfId="0" priority="59"/>
    <cfRule type="duplicateValues" dxfId="0" priority="67"/>
    <cfRule type="duplicateValues" dxfId="0" priority="75"/>
    <cfRule type="duplicateValues" dxfId="0" priority="83"/>
    <cfRule type="duplicateValues" dxfId="0" priority="91"/>
  </conditionalFormatting>
  <conditionalFormatting sqref="A68">
    <cfRule type="duplicateValues" dxfId="0" priority="58"/>
    <cfRule type="duplicateValues" dxfId="0" priority="66"/>
    <cfRule type="duplicateValues" dxfId="0" priority="74"/>
    <cfRule type="duplicateValues" dxfId="0" priority="82"/>
    <cfRule type="duplicateValues" dxfId="0" priority="90"/>
  </conditionalFormatting>
  <conditionalFormatting sqref="A79">
    <cfRule type="duplicateValues" dxfId="0" priority="14"/>
    <cfRule type="duplicateValues" dxfId="0" priority="17"/>
    <cfRule type="duplicateValues" dxfId="0" priority="20"/>
    <cfRule type="duplicateValues" dxfId="0" priority="22"/>
    <cfRule type="duplicateValues" dxfId="0" priority="24"/>
    <cfRule type="duplicateValues" dxfId="0" priority="26"/>
    <cfRule type="duplicateValues" dxfId="0" priority="28"/>
  </conditionalFormatting>
  <conditionalFormatting sqref="A80:A1048576 A1:A78">
    <cfRule type="duplicateValues" dxfId="0" priority="29"/>
    <cfRule type="duplicateValues" dxfId="0" priority="32"/>
  </conditionalFormatting>
  <conditionalFormatting sqref="A1:A20 A22:A25 A37:A43 A71 A45:A49 A483:A1048576">
    <cfRule type="duplicateValues" dxfId="0" priority="106"/>
    <cfRule type="duplicateValues" dxfId="0" priority="108"/>
  </conditionalFormatting>
  <conditionalFormatting sqref="A1:A20 A22:A43 A71 A45:A49 A483:A1048576">
    <cfRule type="duplicateValues" dxfId="0" priority="105"/>
  </conditionalFormatting>
  <conditionalFormatting sqref="A1:A20 A22:A43 A45:A52 A71 A62:A64 A483:A1048576">
    <cfRule type="duplicateValues" dxfId="0" priority="103"/>
  </conditionalFormatting>
  <conditionalFormatting sqref="A1:A43 A45:A58 A60:A64 A71 A483:A1048576">
    <cfRule type="duplicateValues" dxfId="0" priority="95"/>
    <cfRule type="duplicateValues" dxfId="0" priority="97"/>
    <cfRule type="duplicateValues" dxfId="0" priority="99"/>
    <cfRule type="duplicateValues" dxfId="0" priority="101"/>
  </conditionalFormatting>
  <conditionalFormatting sqref="A1:A43 A45:A58 A60:A68 A71 A483:A1048576">
    <cfRule type="duplicateValues" dxfId="0" priority="53"/>
  </conditionalFormatting>
  <conditionalFormatting sqref="A1:A78 A80:A1048576">
    <cfRule type="duplicateValues" dxfId="0" priority="35"/>
  </conditionalFormatting>
  <conditionalFormatting sqref="A24:A25 A37:A43 A71 A45:A49 A483:A1048576">
    <cfRule type="duplicateValues" dxfId="0" priority="110"/>
  </conditionalFormatting>
  <conditionalFormatting sqref="A69:A70 A59">
    <cfRule type="duplicateValues" dxfId="0" priority="45"/>
  </conditionalFormatting>
  <conditionalFormatting sqref="A72:A78 A80:A282 A421:A422">
    <cfRule type="duplicateValues" dxfId="0" priority="43"/>
  </conditionalFormatting>
  <conditionalFormatting sqref="A72:A78 A80:A326 A421:A422">
    <cfRule type="duplicateValues" dxfId="0" priority="41"/>
  </conditionalFormatting>
  <conditionalFormatting sqref="A72:A78 A80:A422">
    <cfRule type="duplicateValues" dxfId="0" priority="39"/>
  </conditionalFormatting>
  <conditionalFormatting sqref="A72:A78 A80:A482">
    <cfRule type="duplicateValues" dxfId="0" priority="37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2023-06-12T06:26:25Z</dcterms:created>
  <dcterms:modified xsi:type="dcterms:W3CDTF">2023-06-12T06:39:25Z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43AFC2C6A00B4CE2B6486AF77251EBE8_11</vt:lpwstr>
  </property>
  <property fmtid="{D5CDD505-2E9C-101B-9397-08002B2CF9AE}" pid="3" name="KSOProductBuildVer">
    <vt:lpwstr>2052-11.1.0.14309</vt:lpwstr>
  </property>
</Properties>
</file>