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<sst xmlns="http://schemas.openxmlformats.org/spreadsheetml/2006/main" count="1033" uniqueCount="1027">
  <si>
    <t>姓名</t>
  </si>
  <si>
    <t>身份证号</t>
  </si>
  <si>
    <t>准考证号</t>
  </si>
  <si>
    <t>丁木洋</t>
  </si>
  <si>
    <t>220722********1623</t>
  </si>
  <si>
    <t>H211</t>
  </si>
  <si>
    <t>丁祎明</t>
  </si>
  <si>
    <t>220323********0017</t>
  </si>
  <si>
    <t>H061</t>
  </si>
  <si>
    <t>于才津</t>
  </si>
  <si>
    <t>220721********3023</t>
  </si>
  <si>
    <t>H320</t>
  </si>
  <si>
    <t>于小溪</t>
  </si>
  <si>
    <t>220322********8342</t>
  </si>
  <si>
    <t>H065</t>
  </si>
  <si>
    <t>于千惠</t>
  </si>
  <si>
    <t>220602********2428</t>
  </si>
  <si>
    <t>H279</t>
  </si>
  <si>
    <t>于雨鑫</t>
  </si>
  <si>
    <t>220182********3123</t>
  </si>
  <si>
    <t>H066</t>
  </si>
  <si>
    <t>于欣湲</t>
  </si>
  <si>
    <t>220103********2124</t>
  </si>
  <si>
    <t>H318</t>
  </si>
  <si>
    <t>于思涵</t>
  </si>
  <si>
    <t>220202********512X</t>
  </si>
  <si>
    <t>H148</t>
  </si>
  <si>
    <t>于洋</t>
  </si>
  <si>
    <t>220183********3828</t>
  </si>
  <si>
    <t>H107</t>
  </si>
  <si>
    <t>于格涵</t>
  </si>
  <si>
    <t>220322********8908</t>
  </si>
  <si>
    <t>H123</t>
  </si>
  <si>
    <t>于爽</t>
  </si>
  <si>
    <t>210682********5168</t>
  </si>
  <si>
    <t>H234</t>
  </si>
  <si>
    <t>于嘉</t>
  </si>
  <si>
    <t>220722********0224</t>
  </si>
  <si>
    <t>H331</t>
  </si>
  <si>
    <t>于潇然</t>
  </si>
  <si>
    <t>220221********1616</t>
  </si>
  <si>
    <t>H246</t>
  </si>
  <si>
    <t>马禹婷</t>
  </si>
  <si>
    <t>220112********0029</t>
  </si>
  <si>
    <t>H070</t>
  </si>
  <si>
    <t>马婷婷</t>
  </si>
  <si>
    <t>220183********2823</t>
  </si>
  <si>
    <t>H169</t>
  </si>
  <si>
    <t>马新</t>
  </si>
  <si>
    <t>220105********3226</t>
  </si>
  <si>
    <t>H187</t>
  </si>
  <si>
    <t>王一荻</t>
  </si>
  <si>
    <t>220422********0028</t>
  </si>
  <si>
    <t>H113</t>
  </si>
  <si>
    <t>王艺燃</t>
  </si>
  <si>
    <t>220182********2123</t>
  </si>
  <si>
    <t>H130</t>
  </si>
  <si>
    <t>王玉菲</t>
  </si>
  <si>
    <t>220381********1426</t>
  </si>
  <si>
    <t>H270</t>
  </si>
  <si>
    <t>王可汗</t>
  </si>
  <si>
    <t>220722********0221</t>
  </si>
  <si>
    <t>H016</t>
  </si>
  <si>
    <t>王立婷</t>
  </si>
  <si>
    <t>220381********2426</t>
  </si>
  <si>
    <t>H325</t>
  </si>
  <si>
    <t>王有为</t>
  </si>
  <si>
    <t>220122********3113</t>
  </si>
  <si>
    <t>H039</t>
  </si>
  <si>
    <t>王红娟</t>
  </si>
  <si>
    <t>220382********4728</t>
  </si>
  <si>
    <t>H053</t>
  </si>
  <si>
    <t>王启明</t>
  </si>
  <si>
    <t>220182********1522</t>
  </si>
  <si>
    <t>H237</t>
  </si>
  <si>
    <t>王昕丽</t>
  </si>
  <si>
    <t>220724********5828</t>
  </si>
  <si>
    <t>H277</t>
  </si>
  <si>
    <t>王迪鹤</t>
  </si>
  <si>
    <t>220182********8028</t>
  </si>
  <si>
    <t>H029</t>
  </si>
  <si>
    <t>王佳新</t>
  </si>
  <si>
    <t>220724********1846</t>
  </si>
  <si>
    <t>H252</t>
  </si>
  <si>
    <t>王欣悦</t>
  </si>
  <si>
    <t>220182********024x</t>
  </si>
  <si>
    <t>H312</t>
  </si>
  <si>
    <t>王枭</t>
  </si>
  <si>
    <t>220322********6829</t>
  </si>
  <si>
    <t>H112</t>
  </si>
  <si>
    <t>王威龙</t>
  </si>
  <si>
    <t>220122********1311</t>
  </si>
  <si>
    <t>H025</t>
  </si>
  <si>
    <t>王昱霖</t>
  </si>
  <si>
    <t>220581********0579</t>
  </si>
  <si>
    <t>H232</t>
  </si>
  <si>
    <t>王思哲</t>
  </si>
  <si>
    <t>220724********4620</t>
  </si>
  <si>
    <t>H159</t>
  </si>
  <si>
    <t>王思琦</t>
  </si>
  <si>
    <t>220181********4141</t>
  </si>
  <si>
    <t>H109</t>
  </si>
  <si>
    <t>王禹凝</t>
  </si>
  <si>
    <t>220381********0840</t>
  </si>
  <si>
    <t>H190</t>
  </si>
  <si>
    <t>王贺</t>
  </si>
  <si>
    <t>220322********4786</t>
  </si>
  <si>
    <t>H284</t>
  </si>
  <si>
    <t>王哲</t>
  </si>
  <si>
    <t>220183********3024</t>
  </si>
  <si>
    <t>H189</t>
  </si>
  <si>
    <t>王健行</t>
  </si>
  <si>
    <t>222403********3818</t>
  </si>
  <si>
    <t>H223</t>
  </si>
  <si>
    <t>王悦</t>
  </si>
  <si>
    <t>220204********5746</t>
  </si>
  <si>
    <t>H051</t>
  </si>
  <si>
    <t>220881********5821</t>
  </si>
  <si>
    <t>H254</t>
  </si>
  <si>
    <t>王爽</t>
  </si>
  <si>
    <t>220105********322X</t>
  </si>
  <si>
    <t>H231</t>
  </si>
  <si>
    <t>王雪</t>
  </si>
  <si>
    <t>220802********5444</t>
  </si>
  <si>
    <t>H080</t>
  </si>
  <si>
    <t>王雪莹</t>
  </si>
  <si>
    <t>220724********5266</t>
  </si>
  <si>
    <t>H209</t>
  </si>
  <si>
    <t>王敏</t>
  </si>
  <si>
    <t>220881********4529</t>
  </si>
  <si>
    <t>H134</t>
  </si>
  <si>
    <t>王婧</t>
  </si>
  <si>
    <t>220102********1624</t>
  </si>
  <si>
    <t>H005</t>
  </si>
  <si>
    <t>王雅萱</t>
  </si>
  <si>
    <t>220521********8329</t>
  </si>
  <si>
    <t>H203</t>
  </si>
  <si>
    <t>王寒</t>
  </si>
  <si>
    <t>220122********0927</t>
  </si>
  <si>
    <t>H056</t>
  </si>
  <si>
    <t>王媛</t>
  </si>
  <si>
    <t>220103********414X</t>
  </si>
  <si>
    <t>H258</t>
  </si>
  <si>
    <t>王楚涵</t>
  </si>
  <si>
    <t>220524********1420</t>
  </si>
  <si>
    <t>H068</t>
  </si>
  <si>
    <t>王楚瑶</t>
  </si>
  <si>
    <t>220182********3321</t>
  </si>
  <si>
    <t>H166</t>
  </si>
  <si>
    <t>王福佳</t>
  </si>
  <si>
    <t>231121********1225</t>
  </si>
  <si>
    <t>H151</t>
  </si>
  <si>
    <t>王睿佳</t>
  </si>
  <si>
    <t>220881********452X</t>
  </si>
  <si>
    <t>H086</t>
  </si>
  <si>
    <t>王慧</t>
  </si>
  <si>
    <t>220422********0827</t>
  </si>
  <si>
    <t>H128</t>
  </si>
  <si>
    <t>王蕊</t>
  </si>
  <si>
    <t>220881********6428</t>
  </si>
  <si>
    <t>H022</t>
  </si>
  <si>
    <t>王樱锟</t>
  </si>
  <si>
    <t>220181********0029</t>
  </si>
  <si>
    <t>H247</t>
  </si>
  <si>
    <t>王影</t>
  </si>
  <si>
    <t>231202********0020</t>
  </si>
  <si>
    <t>H037</t>
  </si>
  <si>
    <t>王璐</t>
  </si>
  <si>
    <t>220122********5325</t>
  </si>
  <si>
    <t>H150</t>
  </si>
  <si>
    <t>王馨睿</t>
  </si>
  <si>
    <t>220182********4321</t>
  </si>
  <si>
    <t>H152</t>
  </si>
  <si>
    <t>尹园</t>
  </si>
  <si>
    <t>220106********2038</t>
  </si>
  <si>
    <t>H076</t>
  </si>
  <si>
    <t>尹斐</t>
  </si>
  <si>
    <t>220283********1925</t>
  </si>
  <si>
    <t>H176</t>
  </si>
  <si>
    <t>邓佳</t>
  </si>
  <si>
    <t>220322********4556</t>
  </si>
  <si>
    <t>H102</t>
  </si>
  <si>
    <t>邓春竹</t>
  </si>
  <si>
    <t>220323********1624</t>
  </si>
  <si>
    <t>H101</t>
  </si>
  <si>
    <t>艾琳嘉</t>
  </si>
  <si>
    <t>220381********2421</t>
  </si>
  <si>
    <t>H021</t>
  </si>
  <si>
    <t>石洁洋</t>
  </si>
  <si>
    <t>220721********3642</t>
  </si>
  <si>
    <t>H141</t>
  </si>
  <si>
    <t>龙丹</t>
  </si>
  <si>
    <t>220181********7521</t>
  </si>
  <si>
    <t>H243</t>
  </si>
  <si>
    <t>卢远平</t>
  </si>
  <si>
    <t>220623********1320</t>
  </si>
  <si>
    <t>H168</t>
  </si>
  <si>
    <t>卢昱萦</t>
  </si>
  <si>
    <t>220221********8020</t>
  </si>
  <si>
    <t>H242</t>
  </si>
  <si>
    <t>田雨峰</t>
  </si>
  <si>
    <t>220422********1628</t>
  </si>
  <si>
    <t>H204</t>
  </si>
  <si>
    <t>田辉</t>
  </si>
  <si>
    <t>140227********0510</t>
  </si>
  <si>
    <t>H043</t>
  </si>
  <si>
    <t>田源</t>
  </si>
  <si>
    <t>220284********2621</t>
  </si>
  <si>
    <t>H154</t>
  </si>
  <si>
    <t>田慧平</t>
  </si>
  <si>
    <t>220882********6523</t>
  </si>
  <si>
    <t>H129</t>
  </si>
  <si>
    <t>付环旭</t>
  </si>
  <si>
    <t>220283********8326</t>
  </si>
  <si>
    <t>H149</t>
  </si>
  <si>
    <t>付雨晶</t>
  </si>
  <si>
    <t>220182********4723</t>
  </si>
  <si>
    <t>H163</t>
  </si>
  <si>
    <t>付靖洺</t>
  </si>
  <si>
    <t>220103********1422</t>
  </si>
  <si>
    <t>H326</t>
  </si>
  <si>
    <t>白晶瑶</t>
  </si>
  <si>
    <t>220421********112X</t>
  </si>
  <si>
    <t>H315</t>
  </si>
  <si>
    <t>冯贺</t>
  </si>
  <si>
    <t>220722********0823</t>
  </si>
  <si>
    <t>H024</t>
  </si>
  <si>
    <t>冯晗愈</t>
  </si>
  <si>
    <t>220882********452X</t>
  </si>
  <si>
    <t>H074</t>
  </si>
  <si>
    <t>邢美慧</t>
  </si>
  <si>
    <t>220322********2409</t>
  </si>
  <si>
    <t>H048</t>
  </si>
  <si>
    <t>曲圆圆</t>
  </si>
  <si>
    <t>H221</t>
  </si>
  <si>
    <t>吕佩函</t>
  </si>
  <si>
    <t>220104********2622</t>
  </si>
  <si>
    <t>H088</t>
  </si>
  <si>
    <t>吕湘岐</t>
  </si>
  <si>
    <t>220702********9622</t>
  </si>
  <si>
    <t>H261</t>
  </si>
  <si>
    <t>吕静</t>
  </si>
  <si>
    <t>220122********4320</t>
  </si>
  <si>
    <t>H082</t>
  </si>
  <si>
    <t>朱亚楠</t>
  </si>
  <si>
    <t>220181********6922</t>
  </si>
  <si>
    <t>H287</t>
  </si>
  <si>
    <t>任千娇</t>
  </si>
  <si>
    <t>220722********3043</t>
  </si>
  <si>
    <t>H265</t>
  </si>
  <si>
    <t>任天依</t>
  </si>
  <si>
    <t>220182********7028</t>
  </si>
  <si>
    <t>H222</t>
  </si>
  <si>
    <t>任秀颖</t>
  </si>
  <si>
    <t>220182********472X</t>
  </si>
  <si>
    <t>H055</t>
  </si>
  <si>
    <t>任杰辉</t>
  </si>
  <si>
    <t>220723********0819</t>
  </si>
  <si>
    <t>H020</t>
  </si>
  <si>
    <t>任茹娇</t>
  </si>
  <si>
    <t>220284********4845</t>
  </si>
  <si>
    <t>H013</t>
  </si>
  <si>
    <t>任娅嫡</t>
  </si>
  <si>
    <t>222403********2323</t>
  </si>
  <si>
    <t>H045</t>
  </si>
  <si>
    <t>刘双</t>
  </si>
  <si>
    <t>220802********3821</t>
  </si>
  <si>
    <t>H097</t>
  </si>
  <si>
    <t>刘东旭</t>
  </si>
  <si>
    <t>220724********3416</t>
  </si>
  <si>
    <t>H046</t>
  </si>
  <si>
    <t>刘乐</t>
  </si>
  <si>
    <t>220183********7627</t>
  </si>
  <si>
    <t>H198</t>
  </si>
  <si>
    <t>刘宇博</t>
  </si>
  <si>
    <t>232324********5919</t>
  </si>
  <si>
    <t>H105</t>
  </si>
  <si>
    <t>刘纪星</t>
  </si>
  <si>
    <t>230624********2024</t>
  </si>
  <si>
    <t>H111</t>
  </si>
  <si>
    <t>刘丽欢</t>
  </si>
  <si>
    <t>220421********4122</t>
  </si>
  <si>
    <t>H078</t>
  </si>
  <si>
    <t>刘畅</t>
  </si>
  <si>
    <t>220183********2825</t>
  </si>
  <si>
    <t>H142</t>
  </si>
  <si>
    <t>刘佳琪</t>
  </si>
  <si>
    <t>220723********0025</t>
  </si>
  <si>
    <t>H181</t>
  </si>
  <si>
    <t>刘佳睿</t>
  </si>
  <si>
    <t>220724********1826</t>
  </si>
  <si>
    <t>H192</t>
  </si>
  <si>
    <t>刘荧</t>
  </si>
  <si>
    <t>220182********8023</t>
  </si>
  <si>
    <t>H182</t>
  </si>
  <si>
    <t>刘思辰</t>
  </si>
  <si>
    <t>220122********252X</t>
  </si>
  <si>
    <t>H092</t>
  </si>
  <si>
    <t>刘思彤</t>
  </si>
  <si>
    <t>220322********2182</t>
  </si>
  <si>
    <t>H185</t>
  </si>
  <si>
    <t>刘思妤</t>
  </si>
  <si>
    <t>220724********0823</t>
  </si>
  <si>
    <t>H269</t>
  </si>
  <si>
    <t>刘思懿</t>
  </si>
  <si>
    <t>220202********0925</t>
  </si>
  <si>
    <t>H030</t>
  </si>
  <si>
    <t>刘秋雨</t>
  </si>
  <si>
    <t>220122********6521</t>
  </si>
  <si>
    <t>H002</t>
  </si>
  <si>
    <t>刘禹彤</t>
  </si>
  <si>
    <t>220182********0427</t>
  </si>
  <si>
    <t>H278</t>
  </si>
  <si>
    <t>刘胜男</t>
  </si>
  <si>
    <t>220182********3523</t>
  </si>
  <si>
    <t>H240</t>
  </si>
  <si>
    <t>刘彦彤</t>
  </si>
  <si>
    <t>220523********014X</t>
  </si>
  <si>
    <t>H263</t>
  </si>
  <si>
    <t>刘美辰</t>
  </si>
  <si>
    <t>220204********5421</t>
  </si>
  <si>
    <t>H301</t>
  </si>
  <si>
    <t>刘美佳</t>
  </si>
  <si>
    <t>220181********6723</t>
  </si>
  <si>
    <t>H273</t>
  </si>
  <si>
    <t>刘美琪</t>
  </si>
  <si>
    <t>220183********7820</t>
  </si>
  <si>
    <t>H032</t>
  </si>
  <si>
    <t>刘娜含</t>
  </si>
  <si>
    <t>220182********2924</t>
  </si>
  <si>
    <t>H180</t>
  </si>
  <si>
    <t>刘彧航</t>
  </si>
  <si>
    <t>220112********4266</t>
  </si>
  <si>
    <t>H035</t>
  </si>
  <si>
    <t>刘悦彤</t>
  </si>
  <si>
    <t>220284********7022</t>
  </si>
  <si>
    <t>H295</t>
  </si>
  <si>
    <t>刘悦泽</t>
  </si>
  <si>
    <t>220381********7427</t>
  </si>
  <si>
    <t>H049</t>
  </si>
  <si>
    <t>刘婉婷</t>
  </si>
  <si>
    <t>220822********3428</t>
  </si>
  <si>
    <t>H193</t>
  </si>
  <si>
    <t>刘博</t>
  </si>
  <si>
    <t>220183********7825</t>
  </si>
  <si>
    <t>H124</t>
  </si>
  <si>
    <t>刘博宇</t>
  </si>
  <si>
    <t>220105********2020</t>
  </si>
  <si>
    <t>H121</t>
  </si>
  <si>
    <t>刘森</t>
  </si>
  <si>
    <t>220821********9218</t>
  </si>
  <si>
    <t>H311</t>
  </si>
  <si>
    <t>刘颖</t>
  </si>
  <si>
    <t>220122********6826</t>
  </si>
  <si>
    <t>H177</t>
  </si>
  <si>
    <t>刘溯</t>
  </si>
  <si>
    <t>220521********7422</t>
  </si>
  <si>
    <t>H104</t>
  </si>
  <si>
    <t>刘嘉庆</t>
  </si>
  <si>
    <t>220721********1226</t>
  </si>
  <si>
    <t>H145</t>
  </si>
  <si>
    <t>刘聪睿</t>
  </si>
  <si>
    <t>220422********4142</t>
  </si>
  <si>
    <t>H116</t>
  </si>
  <si>
    <t>刘颜铭</t>
  </si>
  <si>
    <t>220203********594X</t>
  </si>
  <si>
    <t>H038</t>
  </si>
  <si>
    <t>刘鑫宇</t>
  </si>
  <si>
    <t>220702********0628</t>
  </si>
  <si>
    <t>H062</t>
  </si>
  <si>
    <t>齐龙生</t>
  </si>
  <si>
    <t>220182********1911</t>
  </si>
  <si>
    <t>H338</t>
  </si>
  <si>
    <t>齐曼宇</t>
  </si>
  <si>
    <t>220181********0246</t>
  </si>
  <si>
    <t>H063</t>
  </si>
  <si>
    <t>闫佳琦</t>
  </si>
  <si>
    <t>220182********0442</t>
  </si>
  <si>
    <t>H160</t>
  </si>
  <si>
    <t>江兴源</t>
  </si>
  <si>
    <t>410926********4411</t>
  </si>
  <si>
    <t>H323</t>
  </si>
  <si>
    <t>汤婷婷</t>
  </si>
  <si>
    <t>220183********1027</t>
  </si>
  <si>
    <t>H244</t>
  </si>
  <si>
    <t>安雪</t>
  </si>
  <si>
    <t>220802********2423</t>
  </si>
  <si>
    <t>H014</t>
  </si>
  <si>
    <t>许忠艳</t>
  </si>
  <si>
    <t>220182********6425</t>
  </si>
  <si>
    <t>H167</t>
  </si>
  <si>
    <t>许鑫</t>
  </si>
  <si>
    <t>220381********3622</t>
  </si>
  <si>
    <t>H153</t>
  </si>
  <si>
    <t>孙丹丹</t>
  </si>
  <si>
    <t>220183********1821</t>
  </si>
  <si>
    <t>H098</t>
  </si>
  <si>
    <t>孙文琦</t>
  </si>
  <si>
    <t>222401********1522</t>
  </si>
  <si>
    <t>H126</t>
  </si>
  <si>
    <t>孙立博</t>
  </si>
  <si>
    <t>220122********4648</t>
  </si>
  <si>
    <t>H162</t>
  </si>
  <si>
    <t>孙宇卓</t>
  </si>
  <si>
    <t>220122********752X</t>
  </si>
  <si>
    <t>H085</t>
  </si>
  <si>
    <t>孙宏羽</t>
  </si>
  <si>
    <t>220722********0422</t>
  </si>
  <si>
    <t>H015</t>
  </si>
  <si>
    <t>孙昕</t>
  </si>
  <si>
    <t>220283********8927</t>
  </si>
  <si>
    <t>H202</t>
  </si>
  <si>
    <t>孙恒禹</t>
  </si>
  <si>
    <t>220282********6520</t>
  </si>
  <si>
    <t>H171</t>
  </si>
  <si>
    <t>孙语遥</t>
  </si>
  <si>
    <t>152324********6826</t>
  </si>
  <si>
    <t>H146</t>
  </si>
  <si>
    <t>孙烨</t>
  </si>
  <si>
    <t>220702********1224</t>
  </si>
  <si>
    <t>H143</t>
  </si>
  <si>
    <t>孙悦</t>
  </si>
  <si>
    <t>220181********5320</t>
  </si>
  <si>
    <t>H054</t>
  </si>
  <si>
    <t>孙铭</t>
  </si>
  <si>
    <t>220122********0025</t>
  </si>
  <si>
    <t>H079</t>
  </si>
  <si>
    <t>孙博</t>
  </si>
  <si>
    <t>220103********2730</t>
  </si>
  <si>
    <t>H019</t>
  </si>
  <si>
    <t>孙璟如</t>
  </si>
  <si>
    <t>220105********1221</t>
  </si>
  <si>
    <t>H305</t>
  </si>
  <si>
    <t>阴会淼</t>
  </si>
  <si>
    <t>220102********1226</t>
  </si>
  <si>
    <t>H183</t>
  </si>
  <si>
    <t>杜欣宇</t>
  </si>
  <si>
    <t>220323********6048</t>
  </si>
  <si>
    <t>H081</t>
  </si>
  <si>
    <t>杜洪如</t>
  </si>
  <si>
    <t>220122********0925</t>
  </si>
  <si>
    <t>H017</t>
  </si>
  <si>
    <t>杜越</t>
  </si>
  <si>
    <t>220105********2629</t>
  </si>
  <si>
    <t>H042</t>
  </si>
  <si>
    <t>杜遥</t>
  </si>
  <si>
    <t>220202********6022</t>
  </si>
  <si>
    <t>H291</t>
  </si>
  <si>
    <t>李冬睿</t>
  </si>
  <si>
    <t>232301********2744</t>
  </si>
  <si>
    <t>H139</t>
  </si>
  <si>
    <t>李宏驰</t>
  </si>
  <si>
    <t>220724********1622</t>
  </si>
  <si>
    <t>H008</t>
  </si>
  <si>
    <t>李坤月</t>
  </si>
  <si>
    <t>220182********4924</t>
  </si>
  <si>
    <t>H040</t>
  </si>
  <si>
    <t>李卓桐</t>
  </si>
  <si>
    <t>220104********0923</t>
  </si>
  <si>
    <t>H114</t>
  </si>
  <si>
    <t>李星辉</t>
  </si>
  <si>
    <t>220181********1910</t>
  </si>
  <si>
    <t>H087</t>
  </si>
  <si>
    <t>李思霏</t>
  </si>
  <si>
    <t>220323********1645</t>
  </si>
  <si>
    <t>H199</t>
  </si>
  <si>
    <t>李首元</t>
  </si>
  <si>
    <t>220122********0015</t>
  </si>
  <si>
    <t>H226</t>
  </si>
  <si>
    <t>李晓旭</t>
  </si>
  <si>
    <t>220722********5220</t>
  </si>
  <si>
    <t>H067</t>
  </si>
  <si>
    <t>李博文</t>
  </si>
  <si>
    <t>220181********5016</t>
  </si>
  <si>
    <t>H298</t>
  </si>
  <si>
    <t>李博欣</t>
  </si>
  <si>
    <t>220283********9523</t>
  </si>
  <si>
    <t>H225</t>
  </si>
  <si>
    <t>李斯特</t>
  </si>
  <si>
    <t>220102********3324</t>
  </si>
  <si>
    <t>H264</t>
  </si>
  <si>
    <t>李淼</t>
  </si>
  <si>
    <t>220122********3328</t>
  </si>
  <si>
    <t>H089</t>
  </si>
  <si>
    <t>李睿婷</t>
  </si>
  <si>
    <t>220181********0424</t>
  </si>
  <si>
    <t>H208</t>
  </si>
  <si>
    <t>李毓静</t>
  </si>
  <si>
    <t>220702********9421</t>
  </si>
  <si>
    <t>H127</t>
  </si>
  <si>
    <t>李鑫</t>
  </si>
  <si>
    <t>220421********4725</t>
  </si>
  <si>
    <t>H206</t>
  </si>
  <si>
    <t>李鑫月</t>
  </si>
  <si>
    <t>220122********6823</t>
  </si>
  <si>
    <t>H135</t>
  </si>
  <si>
    <t>杨文迪</t>
  </si>
  <si>
    <t>220182********2129</t>
  </si>
  <si>
    <t>H095</t>
  </si>
  <si>
    <t>杨雨宁</t>
  </si>
  <si>
    <t>220602********092X</t>
  </si>
  <si>
    <t>H164</t>
  </si>
  <si>
    <t>杨卓</t>
  </si>
  <si>
    <t>220523********0148</t>
  </si>
  <si>
    <t>H293</t>
  </si>
  <si>
    <t>杨昊轩</t>
  </si>
  <si>
    <t>220122********3518</t>
  </si>
  <si>
    <t>H251</t>
  </si>
  <si>
    <t>杨迪</t>
  </si>
  <si>
    <t>220284********6043</t>
  </si>
  <si>
    <t>H004</t>
  </si>
  <si>
    <t>杨学丽</t>
  </si>
  <si>
    <t>220724********4229</t>
  </si>
  <si>
    <t>H342</t>
  </si>
  <si>
    <t>杨茜</t>
  </si>
  <si>
    <t>220105********0445</t>
  </si>
  <si>
    <t>H059</t>
  </si>
  <si>
    <t>杨柳</t>
  </si>
  <si>
    <t>220322********8569</t>
  </si>
  <si>
    <t>H334</t>
  </si>
  <si>
    <t>杨航</t>
  </si>
  <si>
    <t>220722********0420</t>
  </si>
  <si>
    <t>H103</t>
  </si>
  <si>
    <t>杨阔</t>
  </si>
  <si>
    <t>220323********1627</t>
  </si>
  <si>
    <t>H018</t>
  </si>
  <si>
    <t>杨薇</t>
  </si>
  <si>
    <t>220112********0025</t>
  </si>
  <si>
    <t>H179</t>
  </si>
  <si>
    <t>肖洋</t>
  </si>
  <si>
    <t>220382********3315</t>
  </si>
  <si>
    <t>H216</t>
  </si>
  <si>
    <t>肖野</t>
  </si>
  <si>
    <t>220182********2920</t>
  </si>
  <si>
    <t>H215</t>
  </si>
  <si>
    <t>吴杉杉</t>
  </si>
  <si>
    <t>220122********1326</t>
  </si>
  <si>
    <t>H306</t>
  </si>
  <si>
    <t>吴连新</t>
  </si>
  <si>
    <t>230405********0717</t>
  </si>
  <si>
    <t>H026</t>
  </si>
  <si>
    <t>吴林</t>
  </si>
  <si>
    <t>220322********8565</t>
  </si>
  <si>
    <t>H300</t>
  </si>
  <si>
    <t>吴佳懿</t>
  </si>
  <si>
    <t>152321********3762</t>
  </si>
  <si>
    <t>H327</t>
  </si>
  <si>
    <t>吴雪</t>
  </si>
  <si>
    <t>220203********5446</t>
  </si>
  <si>
    <t>H316</t>
  </si>
  <si>
    <t>吴婧</t>
  </si>
  <si>
    <t>220702********4423</t>
  </si>
  <si>
    <t>H289</t>
  </si>
  <si>
    <t>吴楠</t>
  </si>
  <si>
    <t>220283********3127</t>
  </si>
  <si>
    <t>H220</t>
  </si>
  <si>
    <t>别秀君</t>
  </si>
  <si>
    <t>220521********2526</t>
  </si>
  <si>
    <t>H099</t>
  </si>
  <si>
    <t>邱丽</t>
  </si>
  <si>
    <t>220281********1440</t>
  </si>
  <si>
    <t>H235</t>
  </si>
  <si>
    <t>邱思瑾</t>
  </si>
  <si>
    <t>220181********4429</t>
  </si>
  <si>
    <t>H272</t>
  </si>
  <si>
    <t>何平平</t>
  </si>
  <si>
    <t>220202********7529</t>
  </si>
  <si>
    <t>H003</t>
  </si>
  <si>
    <t>何志勇</t>
  </si>
  <si>
    <t>220724********163X</t>
  </si>
  <si>
    <t>H175</t>
  </si>
  <si>
    <t>何佳琦</t>
  </si>
  <si>
    <t>220822********1626</t>
  </si>
  <si>
    <t>H090</t>
  </si>
  <si>
    <t>何晓</t>
  </si>
  <si>
    <t>220183********6417</t>
  </si>
  <si>
    <t>H052</t>
  </si>
  <si>
    <t>何晶</t>
  </si>
  <si>
    <t>220721********4643</t>
  </si>
  <si>
    <t>H044</t>
  </si>
  <si>
    <t>何薪</t>
  </si>
  <si>
    <t>220182********3924</t>
  </si>
  <si>
    <t>H304</t>
  </si>
  <si>
    <t>谷文楠</t>
  </si>
  <si>
    <t>220721********3649</t>
  </si>
  <si>
    <t>H236</t>
  </si>
  <si>
    <t>邸肖澎</t>
  </si>
  <si>
    <t>220204********4512</t>
  </si>
  <si>
    <t>H174</t>
  </si>
  <si>
    <t>邸数</t>
  </si>
  <si>
    <t>220102********5720</t>
  </si>
  <si>
    <t>H205</t>
  </si>
  <si>
    <t>邹冰冰</t>
  </si>
  <si>
    <t>220581********2620</t>
  </si>
  <si>
    <t>H196</t>
  </si>
  <si>
    <t>邹美佳</t>
  </si>
  <si>
    <t>220203********5428</t>
  </si>
  <si>
    <t>H313</t>
  </si>
  <si>
    <t>辛勇南</t>
  </si>
  <si>
    <t>220882********1632</t>
  </si>
  <si>
    <t>H084</t>
  </si>
  <si>
    <t>辛悦</t>
  </si>
  <si>
    <t>220722********1242</t>
  </si>
  <si>
    <t>H259</t>
  </si>
  <si>
    <t>宋佳蓉</t>
  </si>
  <si>
    <t>220183********742X</t>
  </si>
  <si>
    <t>H339</t>
  </si>
  <si>
    <t>宋春雨</t>
  </si>
  <si>
    <t>220122********3529</t>
  </si>
  <si>
    <t>H256</t>
  </si>
  <si>
    <t>宋琦</t>
  </si>
  <si>
    <t>222426********2024</t>
  </si>
  <si>
    <t>H132</t>
  </si>
  <si>
    <t>宋霄华</t>
  </si>
  <si>
    <t>211402********5922</t>
  </si>
  <si>
    <t>H161</t>
  </si>
  <si>
    <t>迟家森</t>
  </si>
  <si>
    <t>220702********4628</t>
  </si>
  <si>
    <t>H197</t>
  </si>
  <si>
    <t>张文馨</t>
  </si>
  <si>
    <t>220102********3321</t>
  </si>
  <si>
    <t>H309</t>
  </si>
  <si>
    <t>张仟铼</t>
  </si>
  <si>
    <t>220182********2112</t>
  </si>
  <si>
    <t>H308</t>
  </si>
  <si>
    <t>张灿</t>
  </si>
  <si>
    <t>130627********0629</t>
  </si>
  <si>
    <t>H125</t>
  </si>
  <si>
    <t>张雨薇</t>
  </si>
  <si>
    <t>220881********0328</t>
  </si>
  <si>
    <t>H118</t>
  </si>
  <si>
    <t>张明月</t>
  </si>
  <si>
    <t>220721********4424</t>
  </si>
  <si>
    <t>H133</t>
  </si>
  <si>
    <t>张迪</t>
  </si>
  <si>
    <t>220112********0015</t>
  </si>
  <si>
    <t>H282</t>
  </si>
  <si>
    <t>张欣</t>
  </si>
  <si>
    <t>220182********7023</t>
  </si>
  <si>
    <t>H093</t>
  </si>
  <si>
    <t>张欣宇</t>
  </si>
  <si>
    <t>220422********1247</t>
  </si>
  <si>
    <t>H138</t>
  </si>
  <si>
    <t>张孟竹</t>
  </si>
  <si>
    <t>220122********6520</t>
  </si>
  <si>
    <t>H302</t>
  </si>
  <si>
    <t>张晓楠</t>
  </si>
  <si>
    <t>220181********3126</t>
  </si>
  <si>
    <t>H335</t>
  </si>
  <si>
    <t>张家乐</t>
  </si>
  <si>
    <t>222403********5023</t>
  </si>
  <si>
    <t>H238</t>
  </si>
  <si>
    <t>张雪茹</t>
  </si>
  <si>
    <t>220722********5229</t>
  </si>
  <si>
    <t>H224</t>
  </si>
  <si>
    <t>张雪婷</t>
  </si>
  <si>
    <t>220323********7221</t>
  </si>
  <si>
    <t>H280</t>
  </si>
  <si>
    <t>张淇睿</t>
  </si>
  <si>
    <t>220122********0242</t>
  </si>
  <si>
    <t>H283</t>
  </si>
  <si>
    <t>张婧雯</t>
  </si>
  <si>
    <t>220523********1229</t>
  </si>
  <si>
    <t>H094</t>
  </si>
  <si>
    <t>张葶崴</t>
  </si>
  <si>
    <t>220182********154X</t>
  </si>
  <si>
    <t>H286</t>
  </si>
  <si>
    <t>张微</t>
  </si>
  <si>
    <t>220521********4822</t>
  </si>
  <si>
    <t>H249</t>
  </si>
  <si>
    <t>张馨驰</t>
  </si>
  <si>
    <t>220723********0221</t>
  </si>
  <si>
    <t>H201</t>
  </si>
  <si>
    <t>张鑫玉</t>
  </si>
  <si>
    <t>220122********0728</t>
  </si>
  <si>
    <t>H071</t>
  </si>
  <si>
    <t>张鑫宇</t>
  </si>
  <si>
    <t>220403********3113</t>
  </si>
  <si>
    <t>H245</t>
  </si>
  <si>
    <t>张鑫禹</t>
  </si>
  <si>
    <t>220403********1525</t>
  </si>
  <si>
    <t>H131</t>
  </si>
  <si>
    <t>陈文琪</t>
  </si>
  <si>
    <t>220882********3828</t>
  </si>
  <si>
    <t>H303</t>
  </si>
  <si>
    <t>陈世嘉</t>
  </si>
  <si>
    <t>220381********6018</t>
  </si>
  <si>
    <t>H120</t>
  </si>
  <si>
    <t>陈欣晔</t>
  </si>
  <si>
    <t>220284********0621</t>
  </si>
  <si>
    <t>H343</t>
  </si>
  <si>
    <t>陈星枚</t>
  </si>
  <si>
    <t>220323********082X</t>
  </si>
  <si>
    <t>H329</t>
  </si>
  <si>
    <t>陈冠博</t>
  </si>
  <si>
    <t>220381********1635</t>
  </si>
  <si>
    <t>H136</t>
  </si>
  <si>
    <t>陈馨月</t>
  </si>
  <si>
    <t>220721********182X</t>
  </si>
  <si>
    <t>H340</t>
  </si>
  <si>
    <t>邵涵</t>
  </si>
  <si>
    <t>220702********9646</t>
  </si>
  <si>
    <t>H172</t>
  </si>
  <si>
    <t>邵婧钰</t>
  </si>
  <si>
    <t>220702********4422</t>
  </si>
  <si>
    <t>H156</t>
  </si>
  <si>
    <t>武文晶</t>
  </si>
  <si>
    <t>220381********362X</t>
  </si>
  <si>
    <t>H227</t>
  </si>
  <si>
    <t>苗腾达</t>
  </si>
  <si>
    <t>220182********271X</t>
  </si>
  <si>
    <t>H083</t>
  </si>
  <si>
    <t>范立博</t>
  </si>
  <si>
    <t>230128********0010</t>
  </si>
  <si>
    <t>H274</t>
  </si>
  <si>
    <t>范智慧</t>
  </si>
  <si>
    <t>220181********7725</t>
  </si>
  <si>
    <t>H281</t>
  </si>
  <si>
    <t>林萨</t>
  </si>
  <si>
    <t>220702********0019</t>
  </si>
  <si>
    <t>H296</t>
  </si>
  <si>
    <t>林斌</t>
  </si>
  <si>
    <t>220183********2830</t>
  </si>
  <si>
    <t>H230</t>
  </si>
  <si>
    <t>林媛媛</t>
  </si>
  <si>
    <t>220523********062X</t>
  </si>
  <si>
    <t>H267</t>
  </si>
  <si>
    <t>罗奇</t>
  </si>
  <si>
    <t>220122********5011</t>
  </si>
  <si>
    <t>H250</t>
  </si>
  <si>
    <t>金淋</t>
  </si>
  <si>
    <t>220183********6065</t>
  </si>
  <si>
    <t>H023</t>
  </si>
  <si>
    <t>周杨</t>
  </si>
  <si>
    <t>220181********2221</t>
  </si>
  <si>
    <t>H268</t>
  </si>
  <si>
    <t>周君睿</t>
  </si>
  <si>
    <t>152324********733X</t>
  </si>
  <si>
    <t>H266</t>
  </si>
  <si>
    <t>周欣怡</t>
  </si>
  <si>
    <t>231283********0027</t>
  </si>
  <si>
    <t>H057</t>
  </si>
  <si>
    <t>郑龙奇</t>
  </si>
  <si>
    <t>220105********121X</t>
  </si>
  <si>
    <t>H332</t>
  </si>
  <si>
    <t>郑旭彤</t>
  </si>
  <si>
    <t>220182********0449</t>
  </si>
  <si>
    <t>H041</t>
  </si>
  <si>
    <t>郑闯</t>
  </si>
  <si>
    <t>220881********5828</t>
  </si>
  <si>
    <t>H217</t>
  </si>
  <si>
    <t>郑森洋</t>
  </si>
  <si>
    <t>220112********4241</t>
  </si>
  <si>
    <t>H007</t>
  </si>
  <si>
    <t>孟子莹</t>
  </si>
  <si>
    <t>220281********7425</t>
  </si>
  <si>
    <t>H317</t>
  </si>
  <si>
    <t>孟焕垚</t>
  </si>
  <si>
    <t>220283********272X</t>
  </si>
  <si>
    <t>H229</t>
  </si>
  <si>
    <t>孟婉婷</t>
  </si>
  <si>
    <t>220182********6427</t>
  </si>
  <si>
    <t>H228</t>
  </si>
  <si>
    <t>赵月</t>
  </si>
  <si>
    <t>220182********6021</t>
  </si>
  <si>
    <t>H106</t>
  </si>
  <si>
    <t>赵旭</t>
  </si>
  <si>
    <t>220882********0760</t>
  </si>
  <si>
    <t>H276</t>
  </si>
  <si>
    <t>赵宏达</t>
  </si>
  <si>
    <t>220122********1810</t>
  </si>
  <si>
    <t>H137</t>
  </si>
  <si>
    <t>赵环宇</t>
  </si>
  <si>
    <t>220722********1016</t>
  </si>
  <si>
    <t>H322</t>
  </si>
  <si>
    <t>赵明雨</t>
  </si>
  <si>
    <t>220382********1620</t>
  </si>
  <si>
    <t>H255</t>
  </si>
  <si>
    <t>赵思源</t>
  </si>
  <si>
    <t>220183********0240</t>
  </si>
  <si>
    <t>H219</t>
  </si>
  <si>
    <t>赵津萍</t>
  </si>
  <si>
    <t>220204********5422</t>
  </si>
  <si>
    <t>H058</t>
  </si>
  <si>
    <t>赵晏秀</t>
  </si>
  <si>
    <t>220503********0527</t>
  </si>
  <si>
    <t>H036</t>
  </si>
  <si>
    <t>赵雪</t>
  </si>
  <si>
    <t>220182********6420</t>
  </si>
  <si>
    <t>H157</t>
  </si>
  <si>
    <t>赵晨微</t>
  </si>
  <si>
    <t>220282********444X</t>
  </si>
  <si>
    <t>H218</t>
  </si>
  <si>
    <t>赵彩彤</t>
  </si>
  <si>
    <t>220203********0629</t>
  </si>
  <si>
    <t>H110</t>
  </si>
  <si>
    <t>赵婉彤</t>
  </si>
  <si>
    <t>220402********4428</t>
  </si>
  <si>
    <t>H178</t>
  </si>
  <si>
    <t>赵瑞雪</t>
  </si>
  <si>
    <t>220724********3427</t>
  </si>
  <si>
    <t>H333</t>
  </si>
  <si>
    <t>荀可馨</t>
  </si>
  <si>
    <t>220524********0321</t>
  </si>
  <si>
    <t>H144</t>
  </si>
  <si>
    <t>战振泽</t>
  </si>
  <si>
    <t>220103********2118</t>
  </si>
  <si>
    <t>H271</t>
  </si>
  <si>
    <t>段佳诺</t>
  </si>
  <si>
    <t>220102********6123</t>
  </si>
  <si>
    <t>H165</t>
  </si>
  <si>
    <t>信乃宁</t>
  </si>
  <si>
    <t>220102********2622</t>
  </si>
  <si>
    <t>H064</t>
  </si>
  <si>
    <t>闻畅</t>
  </si>
  <si>
    <t>220122********5925</t>
  </si>
  <si>
    <t>H028</t>
  </si>
  <si>
    <t>姜云超</t>
  </si>
  <si>
    <t>220122********4317</t>
  </si>
  <si>
    <t>H147</t>
  </si>
  <si>
    <t>姜安琪</t>
  </si>
  <si>
    <t>220122********0920</t>
  </si>
  <si>
    <t>H285</t>
  </si>
  <si>
    <t>姜孟君</t>
  </si>
  <si>
    <t>210282********5321</t>
  </si>
  <si>
    <t>H158</t>
  </si>
  <si>
    <t>姜禹竹</t>
  </si>
  <si>
    <t>220112********3441</t>
  </si>
  <si>
    <t>H186</t>
  </si>
  <si>
    <t>姜恩慧</t>
  </si>
  <si>
    <t>211223********0424</t>
  </si>
  <si>
    <t>H241</t>
  </si>
  <si>
    <t>姜铭</t>
  </si>
  <si>
    <t>220582********2514</t>
  </si>
  <si>
    <t>H115</t>
  </si>
  <si>
    <t>姜博雅</t>
  </si>
  <si>
    <t>220221********8922</t>
  </si>
  <si>
    <t>H262</t>
  </si>
  <si>
    <t>姜墨</t>
  </si>
  <si>
    <t>220183********5629</t>
  </si>
  <si>
    <t>H034</t>
  </si>
  <si>
    <t>娄文洋</t>
  </si>
  <si>
    <t>220503********101X</t>
  </si>
  <si>
    <t>H307</t>
  </si>
  <si>
    <t>娄畅</t>
  </si>
  <si>
    <t>220182********2922</t>
  </si>
  <si>
    <t>H006</t>
  </si>
  <si>
    <t>秦思雨</t>
  </si>
  <si>
    <t>220283********5224</t>
  </si>
  <si>
    <t>H011</t>
  </si>
  <si>
    <t>袁畅</t>
  </si>
  <si>
    <t>220122********0926</t>
  </si>
  <si>
    <t>H117</t>
  </si>
  <si>
    <t>聂士然</t>
  </si>
  <si>
    <t>220421********021X</t>
  </si>
  <si>
    <t>H239</t>
  </si>
  <si>
    <t>聂东雪</t>
  </si>
  <si>
    <t>220722********2828</t>
  </si>
  <si>
    <t>H319</t>
  </si>
  <si>
    <t>桂诗琪</t>
  </si>
  <si>
    <t>H233</t>
  </si>
  <si>
    <t>索俊阳</t>
  </si>
  <si>
    <t>220821********2021</t>
  </si>
  <si>
    <t>H047</t>
  </si>
  <si>
    <t>贾安琪</t>
  </si>
  <si>
    <t>220724********2226</t>
  </si>
  <si>
    <t>H050</t>
  </si>
  <si>
    <t>钱禹彤</t>
  </si>
  <si>
    <t>220106********0222</t>
  </si>
  <si>
    <t>H077</t>
  </si>
  <si>
    <t>徐士鹏</t>
  </si>
  <si>
    <t>220183********1031</t>
  </si>
  <si>
    <t>H188</t>
  </si>
  <si>
    <t>徐兴达</t>
  </si>
  <si>
    <t>220283********2712</t>
  </si>
  <si>
    <t>H001</t>
  </si>
  <si>
    <t>徐畅</t>
  </si>
  <si>
    <t>220323********4521</t>
  </si>
  <si>
    <t>H336</t>
  </si>
  <si>
    <t>徐佳楠</t>
  </si>
  <si>
    <t>220721********042X</t>
  </si>
  <si>
    <t>H288</t>
  </si>
  <si>
    <t>徐思淼</t>
  </si>
  <si>
    <t>220182********8228</t>
  </si>
  <si>
    <t>H314</t>
  </si>
  <si>
    <t>高畅</t>
  </si>
  <si>
    <t>220722********1822</t>
  </si>
  <si>
    <t>H212</t>
  </si>
  <si>
    <t>高思琪</t>
  </si>
  <si>
    <t>220221********6265</t>
  </si>
  <si>
    <t>H122</t>
  </si>
  <si>
    <t>高晓洁</t>
  </si>
  <si>
    <t>220282********0528</t>
  </si>
  <si>
    <t>H324</t>
  </si>
  <si>
    <t>高崇月</t>
  </si>
  <si>
    <t>220284********1129</t>
  </si>
  <si>
    <t>H213</t>
  </si>
  <si>
    <t>高鸽</t>
  </si>
  <si>
    <t>220281********0041</t>
  </si>
  <si>
    <t>H060</t>
  </si>
  <si>
    <t>高博</t>
  </si>
  <si>
    <t>220104********7325</t>
  </si>
  <si>
    <t>H257</t>
  </si>
  <si>
    <t>高嘉嶷</t>
  </si>
  <si>
    <t>220204********5723</t>
  </si>
  <si>
    <t>H195</t>
  </si>
  <si>
    <t>郭旭航</t>
  </si>
  <si>
    <t>220381********7621</t>
  </si>
  <si>
    <t>H260</t>
  </si>
  <si>
    <t>郭思崎</t>
  </si>
  <si>
    <t>220822********2824</t>
  </si>
  <si>
    <t>H248</t>
  </si>
  <si>
    <t>郭晓旭</t>
  </si>
  <si>
    <t>220381********3628</t>
  </si>
  <si>
    <t>H170</t>
  </si>
  <si>
    <t>郭爽</t>
  </si>
  <si>
    <t>H069</t>
  </si>
  <si>
    <t>唐嘉爽</t>
  </si>
  <si>
    <t>222403********0420</t>
  </si>
  <si>
    <t>H341</t>
  </si>
  <si>
    <t>黄天朔</t>
  </si>
  <si>
    <t>220702********1410</t>
  </si>
  <si>
    <t>H027</t>
  </si>
  <si>
    <t>黄秦楠</t>
  </si>
  <si>
    <t>220721********3423</t>
  </si>
  <si>
    <t>H075</t>
  </si>
  <si>
    <t>曹翠月</t>
  </si>
  <si>
    <t>220323********2427</t>
  </si>
  <si>
    <t>H119</t>
  </si>
  <si>
    <t>崔凯勃</t>
  </si>
  <si>
    <t>220381********0215</t>
  </si>
  <si>
    <t>H328</t>
  </si>
  <si>
    <t>崔娜</t>
  </si>
  <si>
    <t>220283********5222</t>
  </si>
  <si>
    <t>H191</t>
  </si>
  <si>
    <t>梁钊诚</t>
  </si>
  <si>
    <t>220182********6013</t>
  </si>
  <si>
    <t>H214</t>
  </si>
  <si>
    <t>逯静</t>
  </si>
  <si>
    <t>220122********2023</t>
  </si>
  <si>
    <t>H091</t>
  </si>
  <si>
    <t>葛柄宏</t>
  </si>
  <si>
    <t>220122********133X</t>
  </si>
  <si>
    <t>H140</t>
  </si>
  <si>
    <t>董旭</t>
  </si>
  <si>
    <t>220722********3228</t>
  </si>
  <si>
    <t>H012</t>
  </si>
  <si>
    <t>蒋思雨</t>
  </si>
  <si>
    <t>220881********2126</t>
  </si>
  <si>
    <t>H173</t>
  </si>
  <si>
    <t>蒋智杰</t>
  </si>
  <si>
    <t>230822********0885</t>
  </si>
  <si>
    <t>H210</t>
  </si>
  <si>
    <t>韩加松</t>
  </si>
  <si>
    <t>220122********7811</t>
  </si>
  <si>
    <t>H207</t>
  </si>
  <si>
    <t>韩冰</t>
  </si>
  <si>
    <t>H096</t>
  </si>
  <si>
    <t>230622********5867</t>
  </si>
  <si>
    <t>H292</t>
  </si>
  <si>
    <t>韩明洋</t>
  </si>
  <si>
    <t>220104********2632</t>
  </si>
  <si>
    <t>H194</t>
  </si>
  <si>
    <t>韩曦昕</t>
  </si>
  <si>
    <t>220521********0049</t>
  </si>
  <si>
    <t>H294</t>
  </si>
  <si>
    <t>程施雨</t>
  </si>
  <si>
    <t>220302********0429</t>
  </si>
  <si>
    <t>H330</t>
  </si>
  <si>
    <t>焦立娜</t>
  </si>
  <si>
    <t>220322********6822</t>
  </si>
  <si>
    <t>H337</t>
  </si>
  <si>
    <t>曾孟洋</t>
  </si>
  <si>
    <t>220183********224x</t>
  </si>
  <si>
    <t>H297</t>
  </si>
  <si>
    <t>曾楠楠</t>
  </si>
  <si>
    <t>220181********6946</t>
  </si>
  <si>
    <t>H200</t>
  </si>
  <si>
    <t>谢冬冬</t>
  </si>
  <si>
    <t>220722********002X</t>
  </si>
  <si>
    <t>H010</t>
  </si>
  <si>
    <t>谢家兴</t>
  </si>
  <si>
    <t>220221********1921</t>
  </si>
  <si>
    <t>H108</t>
  </si>
  <si>
    <t>谢翔宇</t>
  </si>
  <si>
    <t>220183********142X</t>
  </si>
  <si>
    <t>H009</t>
  </si>
  <si>
    <t>靳云鹤</t>
  </si>
  <si>
    <t>220112********2643</t>
  </si>
  <si>
    <t>H031</t>
  </si>
  <si>
    <t>赫毓鑫</t>
  </si>
  <si>
    <t>220422********0427</t>
  </si>
  <si>
    <t>H321</t>
  </si>
  <si>
    <t>蔡欣欣</t>
  </si>
  <si>
    <t>220283********3920</t>
  </si>
  <si>
    <t>H184</t>
  </si>
  <si>
    <t>裴金龙</t>
  </si>
  <si>
    <t>220122********3314</t>
  </si>
  <si>
    <t>H100</t>
  </si>
  <si>
    <t>谭雨曦</t>
  </si>
  <si>
    <t>220283********3563</t>
  </si>
  <si>
    <t>H033</t>
  </si>
  <si>
    <t>谭雪</t>
  </si>
  <si>
    <t>211282********3622</t>
  </si>
  <si>
    <t>H253</t>
  </si>
  <si>
    <t>滕路</t>
  </si>
  <si>
    <t>220104********6324</t>
  </si>
  <si>
    <t>H073</t>
  </si>
  <si>
    <t>潘宇</t>
  </si>
  <si>
    <t>152327********006X</t>
  </si>
  <si>
    <t>H275</t>
  </si>
  <si>
    <t>薛渝</t>
  </si>
  <si>
    <t>220182********4119</t>
  </si>
  <si>
    <t>H072</t>
  </si>
  <si>
    <t>魏如验</t>
  </si>
  <si>
    <t>220104********062X</t>
  </si>
  <si>
    <t>H155</t>
  </si>
  <si>
    <t>魏宏利</t>
  </si>
  <si>
    <t>211324********3630</t>
  </si>
  <si>
    <t>H310</t>
  </si>
  <si>
    <t>魏洪月</t>
  </si>
  <si>
    <t>220722********3822</t>
  </si>
  <si>
    <t>H299</t>
  </si>
  <si>
    <t>魏巍</t>
  </si>
  <si>
    <t>220183********270X</t>
  </si>
  <si>
    <t>H290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</si>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</sst>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5"/>
  <sheetViews>
    <sheetView tabSelected="1" workbookViewId="0">
      <selection activeCell="G8" sqref="G8"/>
    </sheetView>
  </sheetViews>
  <sheetFormatPr defaultColWidth="9" defaultRowHeight="16.5" outlineLevelCol="2"/>
  <cols>
    <col min="1" max="3" width="21" style="1" customWidth="1"/>
  </cols>
  <sheetData>
    <row r="1" ht="33" customHeight="1" spans="1:3">
      <c r="A1" s="2" t="s">
        <v>0</v>
      </c>
      <c r="B1" s="2" t="s">
        <v>1</v>
      </c>
      <c r="C1" s="2" t="s">
        <v>2</v>
      </c>
    </row>
    <row r="2" ht="21" customHeight="1" spans="1:3">
      <c r="A2" s="3" t="s">
        <v>3</v>
      </c>
      <c r="B2" s="3" t="s">
        <v>4</v>
      </c>
      <c r="C2" s="3" t="s">
        <v>5</v>
      </c>
    </row>
    <row r="3" ht="21" customHeight="1" spans="1:3">
      <c r="A3" s="3" t="s">
        <v>6</v>
      </c>
      <c r="B3" s="3" t="s">
        <v>7</v>
      </c>
      <c r="C3" s="3" t="s">
        <v>8</v>
      </c>
    </row>
    <row r="4" ht="21" customHeight="1" spans="1:3">
      <c r="A4" s="3" t="s">
        <v>9</v>
      </c>
      <c r="B4" s="3" t="s">
        <v>10</v>
      </c>
      <c r="C4" s="3" t="s">
        <v>11</v>
      </c>
    </row>
    <row r="5" ht="21" customHeight="1" spans="1:3">
      <c r="A5" s="3" t="s">
        <v>12</v>
      </c>
      <c r="B5" s="3" t="s">
        <v>13</v>
      </c>
      <c r="C5" s="3" t="s">
        <v>14</v>
      </c>
    </row>
    <row r="6" ht="21" customHeight="1" spans="1:3">
      <c r="A6" s="3" t="s">
        <v>15</v>
      </c>
      <c r="B6" s="3" t="s">
        <v>16</v>
      </c>
      <c r="C6" s="3" t="s">
        <v>17</v>
      </c>
    </row>
    <row r="7" ht="21" customHeight="1" spans="1:3">
      <c r="A7" s="3" t="s">
        <v>18</v>
      </c>
      <c r="B7" s="3" t="s">
        <v>19</v>
      </c>
      <c r="C7" s="3" t="s">
        <v>20</v>
      </c>
    </row>
    <row r="8" ht="21" customHeight="1" spans="1:3">
      <c r="A8" s="3" t="s">
        <v>21</v>
      </c>
      <c r="B8" s="3" t="s">
        <v>22</v>
      </c>
      <c r="C8" s="3" t="s">
        <v>23</v>
      </c>
    </row>
    <row r="9" ht="21" customHeight="1" spans="1:3">
      <c r="A9" s="3" t="s">
        <v>24</v>
      </c>
      <c r="B9" s="3" t="s">
        <v>25</v>
      </c>
      <c r="C9" s="3" t="s">
        <v>26</v>
      </c>
    </row>
    <row r="10" ht="21" customHeight="1" spans="1:3">
      <c r="A10" s="3" t="s">
        <v>27</v>
      </c>
      <c r="B10" s="3" t="s">
        <v>28</v>
      </c>
      <c r="C10" s="3" t="s">
        <v>29</v>
      </c>
    </row>
    <row r="11" ht="21" customHeight="1" spans="1:3">
      <c r="A11" s="3" t="s">
        <v>30</v>
      </c>
      <c r="B11" s="3" t="s">
        <v>31</v>
      </c>
      <c r="C11" s="3" t="s">
        <v>32</v>
      </c>
    </row>
    <row r="12" ht="21" customHeight="1" spans="1:3">
      <c r="A12" s="3" t="s">
        <v>33</v>
      </c>
      <c r="B12" s="3" t="s">
        <v>34</v>
      </c>
      <c r="C12" s="3" t="s">
        <v>35</v>
      </c>
    </row>
    <row r="13" ht="21" customHeight="1" spans="1:3">
      <c r="A13" s="3" t="s">
        <v>36</v>
      </c>
      <c r="B13" s="3" t="s">
        <v>37</v>
      </c>
      <c r="C13" s="3" t="s">
        <v>38</v>
      </c>
    </row>
    <row r="14" ht="21" customHeight="1" spans="1:3">
      <c r="A14" s="3" t="s">
        <v>39</v>
      </c>
      <c r="B14" s="3" t="s">
        <v>40</v>
      </c>
      <c r="C14" s="3" t="s">
        <v>41</v>
      </c>
    </row>
    <row r="15" ht="21" customHeight="1" spans="1:3">
      <c r="A15" s="3" t="s">
        <v>42</v>
      </c>
      <c r="B15" s="3" t="s">
        <v>43</v>
      </c>
      <c r="C15" s="3" t="s">
        <v>44</v>
      </c>
    </row>
    <row r="16" ht="21" customHeight="1" spans="1:3">
      <c r="A16" s="3" t="s">
        <v>45</v>
      </c>
      <c r="B16" s="3" t="s">
        <v>46</v>
      </c>
      <c r="C16" s="3" t="s">
        <v>47</v>
      </c>
    </row>
    <row r="17" ht="21" customHeight="1" spans="1:3">
      <c r="A17" s="3" t="s">
        <v>48</v>
      </c>
      <c r="B17" s="3" t="s">
        <v>49</v>
      </c>
      <c r="C17" s="3" t="s">
        <v>50</v>
      </c>
    </row>
    <row r="18" ht="21" customHeight="1" spans="1:3">
      <c r="A18" s="3" t="s">
        <v>51</v>
      </c>
      <c r="B18" s="3" t="s">
        <v>52</v>
      </c>
      <c r="C18" s="3" t="s">
        <v>53</v>
      </c>
    </row>
    <row r="19" ht="21" customHeight="1" spans="1:3">
      <c r="A19" s="3" t="s">
        <v>54</v>
      </c>
      <c r="B19" s="3" t="s">
        <v>55</v>
      </c>
      <c r="C19" s="3" t="s">
        <v>56</v>
      </c>
    </row>
    <row r="20" ht="21" customHeight="1" spans="1:3">
      <c r="A20" s="3" t="s">
        <v>57</v>
      </c>
      <c r="B20" s="3" t="s">
        <v>58</v>
      </c>
      <c r="C20" s="3" t="s">
        <v>59</v>
      </c>
    </row>
    <row r="21" ht="21" customHeight="1" spans="1:3">
      <c r="A21" s="3" t="s">
        <v>60</v>
      </c>
      <c r="B21" s="3" t="s">
        <v>61</v>
      </c>
      <c r="C21" s="3" t="s">
        <v>62</v>
      </c>
    </row>
    <row r="22" ht="21" customHeight="1" spans="1:3">
      <c r="A22" s="3" t="s">
        <v>63</v>
      </c>
      <c r="B22" s="3" t="s">
        <v>64</v>
      </c>
      <c r="C22" s="3" t="s">
        <v>65</v>
      </c>
    </row>
    <row r="23" ht="21" customHeight="1" spans="1:3">
      <c r="A23" s="3" t="s">
        <v>66</v>
      </c>
      <c r="B23" s="3" t="s">
        <v>67</v>
      </c>
      <c r="C23" s="3" t="s">
        <v>68</v>
      </c>
    </row>
    <row r="24" ht="21" customHeight="1" spans="1:3">
      <c r="A24" s="3" t="s">
        <v>69</v>
      </c>
      <c r="B24" s="3" t="s">
        <v>70</v>
      </c>
      <c r="C24" s="3" t="s">
        <v>71</v>
      </c>
    </row>
    <row r="25" ht="21" customHeight="1" spans="1:3">
      <c r="A25" s="3" t="s">
        <v>72</v>
      </c>
      <c r="B25" s="3" t="s">
        <v>73</v>
      </c>
      <c r="C25" s="3" t="s">
        <v>74</v>
      </c>
    </row>
    <row r="26" ht="21" customHeight="1" spans="1:3">
      <c r="A26" s="3" t="s">
        <v>75</v>
      </c>
      <c r="B26" s="3" t="s">
        <v>76</v>
      </c>
      <c r="C26" s="3" t="s">
        <v>77</v>
      </c>
    </row>
    <row r="27" ht="21" customHeight="1" spans="1:3">
      <c r="A27" s="3" t="s">
        <v>78</v>
      </c>
      <c r="B27" s="3" t="s">
        <v>79</v>
      </c>
      <c r="C27" s="3" t="s">
        <v>80</v>
      </c>
    </row>
    <row r="28" ht="21" customHeight="1" spans="1:3">
      <c r="A28" s="3" t="s">
        <v>81</v>
      </c>
      <c r="B28" s="3" t="s">
        <v>82</v>
      </c>
      <c r="C28" s="3" t="s">
        <v>83</v>
      </c>
    </row>
    <row r="29" ht="21" customHeight="1" spans="1:3">
      <c r="A29" s="3" t="s">
        <v>84</v>
      </c>
      <c r="B29" s="3" t="s">
        <v>85</v>
      </c>
      <c r="C29" s="3" t="s">
        <v>86</v>
      </c>
    </row>
    <row r="30" ht="21" customHeight="1" spans="1:3">
      <c r="A30" s="3" t="s">
        <v>87</v>
      </c>
      <c r="B30" s="3" t="s">
        <v>88</v>
      </c>
      <c r="C30" s="3" t="s">
        <v>89</v>
      </c>
    </row>
    <row r="31" ht="21" customHeight="1" spans="1:3">
      <c r="A31" s="3" t="s">
        <v>90</v>
      </c>
      <c r="B31" s="3" t="s">
        <v>91</v>
      </c>
      <c r="C31" s="3" t="s">
        <v>92</v>
      </c>
    </row>
    <row r="32" ht="21" customHeight="1" spans="1:3">
      <c r="A32" s="3" t="s">
        <v>93</v>
      </c>
      <c r="B32" s="3" t="s">
        <v>94</v>
      </c>
      <c r="C32" s="3" t="s">
        <v>95</v>
      </c>
    </row>
    <row r="33" ht="21" customHeight="1" spans="1:3">
      <c r="A33" s="3" t="s">
        <v>96</v>
      </c>
      <c r="B33" s="3" t="s">
        <v>97</v>
      </c>
      <c r="C33" s="3" t="s">
        <v>98</v>
      </c>
    </row>
    <row r="34" ht="21" customHeight="1" spans="1:3">
      <c r="A34" s="3" t="s">
        <v>99</v>
      </c>
      <c r="B34" s="3" t="s">
        <v>100</v>
      </c>
      <c r="C34" s="3" t="s">
        <v>101</v>
      </c>
    </row>
    <row r="35" ht="21" customHeight="1" spans="1:3">
      <c r="A35" s="3" t="s">
        <v>102</v>
      </c>
      <c r="B35" s="3" t="s">
        <v>103</v>
      </c>
      <c r="C35" s="3" t="s">
        <v>104</v>
      </c>
    </row>
    <row r="36" ht="21" customHeight="1" spans="1:3">
      <c r="A36" s="3" t="s">
        <v>105</v>
      </c>
      <c r="B36" s="3" t="s">
        <v>106</v>
      </c>
      <c r="C36" s="3" t="s">
        <v>107</v>
      </c>
    </row>
    <row r="37" ht="21" customHeight="1" spans="1:3">
      <c r="A37" s="3" t="s">
        <v>108</v>
      </c>
      <c r="B37" s="3" t="s">
        <v>109</v>
      </c>
      <c r="C37" s="3" t="s">
        <v>110</v>
      </c>
    </row>
    <row r="38" ht="21" customHeight="1" spans="1:3">
      <c r="A38" s="3" t="s">
        <v>111</v>
      </c>
      <c r="B38" s="3" t="s">
        <v>112</v>
      </c>
      <c r="C38" s="3" t="s">
        <v>113</v>
      </c>
    </row>
    <row r="39" ht="21" customHeight="1" spans="1:3">
      <c r="A39" s="3" t="s">
        <v>114</v>
      </c>
      <c r="B39" s="3" t="s">
        <v>115</v>
      </c>
      <c r="C39" s="3" t="s">
        <v>116</v>
      </c>
    </row>
    <row r="40" ht="21" customHeight="1" spans="1:3">
      <c r="A40" s="3" t="s">
        <v>114</v>
      </c>
      <c r="B40" s="3" t="s">
        <v>117</v>
      </c>
      <c r="C40" s="3" t="s">
        <v>118</v>
      </c>
    </row>
    <row r="41" ht="21" customHeight="1" spans="1:3">
      <c r="A41" s="3" t="s">
        <v>119</v>
      </c>
      <c r="B41" s="3" t="s">
        <v>120</v>
      </c>
      <c r="C41" s="3" t="s">
        <v>121</v>
      </c>
    </row>
    <row r="42" ht="21" customHeight="1" spans="1:3">
      <c r="A42" s="3" t="s">
        <v>122</v>
      </c>
      <c r="B42" s="3" t="s">
        <v>123</v>
      </c>
      <c r="C42" s="3" t="s">
        <v>124</v>
      </c>
    </row>
    <row r="43" ht="21" customHeight="1" spans="1:3">
      <c r="A43" s="3" t="s">
        <v>125</v>
      </c>
      <c r="B43" s="3" t="s">
        <v>126</v>
      </c>
      <c r="C43" s="3" t="s">
        <v>127</v>
      </c>
    </row>
    <row r="44" ht="21" customHeight="1" spans="1:3">
      <c r="A44" s="3" t="s">
        <v>128</v>
      </c>
      <c r="B44" s="3" t="s">
        <v>129</v>
      </c>
      <c r="C44" s="3" t="s">
        <v>130</v>
      </c>
    </row>
    <row r="45" ht="21" customHeight="1" spans="1:3">
      <c r="A45" s="3" t="s">
        <v>131</v>
      </c>
      <c r="B45" s="3" t="s">
        <v>132</v>
      </c>
      <c r="C45" s="3" t="s">
        <v>133</v>
      </c>
    </row>
    <row r="46" ht="21" customHeight="1" spans="1:3">
      <c r="A46" s="3" t="s">
        <v>134</v>
      </c>
      <c r="B46" s="3" t="s">
        <v>135</v>
      </c>
      <c r="C46" s="3" t="s">
        <v>136</v>
      </c>
    </row>
    <row r="47" ht="21" customHeight="1" spans="1:3">
      <c r="A47" s="3" t="s">
        <v>137</v>
      </c>
      <c r="B47" s="3" t="s">
        <v>138</v>
      </c>
      <c r="C47" s="3" t="s">
        <v>139</v>
      </c>
    </row>
    <row r="48" ht="21" customHeight="1" spans="1:3">
      <c r="A48" s="3" t="s">
        <v>140</v>
      </c>
      <c r="B48" s="3" t="s">
        <v>141</v>
      </c>
      <c r="C48" s="3" t="s">
        <v>142</v>
      </c>
    </row>
    <row r="49" ht="21" customHeight="1" spans="1:3">
      <c r="A49" s="3" t="s">
        <v>143</v>
      </c>
      <c r="B49" s="3" t="s">
        <v>144</v>
      </c>
      <c r="C49" s="3" t="s">
        <v>145</v>
      </c>
    </row>
    <row r="50" ht="21" customHeight="1" spans="1:3">
      <c r="A50" s="3" t="s">
        <v>146</v>
      </c>
      <c r="B50" s="3" t="s">
        <v>147</v>
      </c>
      <c r="C50" s="3" t="s">
        <v>148</v>
      </c>
    </row>
    <row r="51" ht="21" customHeight="1" spans="1:3">
      <c r="A51" s="3" t="s">
        <v>149</v>
      </c>
      <c r="B51" s="3" t="s">
        <v>150</v>
      </c>
      <c r="C51" s="3" t="s">
        <v>151</v>
      </c>
    </row>
    <row r="52" ht="21" customHeight="1" spans="1:3">
      <c r="A52" s="3" t="s">
        <v>152</v>
      </c>
      <c r="B52" s="3" t="s">
        <v>153</v>
      </c>
      <c r="C52" s="3" t="s">
        <v>154</v>
      </c>
    </row>
    <row r="53" ht="21" customHeight="1" spans="1:3">
      <c r="A53" s="3" t="s">
        <v>155</v>
      </c>
      <c r="B53" s="3" t="s">
        <v>156</v>
      </c>
      <c r="C53" s="3" t="s">
        <v>157</v>
      </c>
    </row>
    <row r="54" ht="21" customHeight="1" spans="1:3">
      <c r="A54" s="3" t="s">
        <v>158</v>
      </c>
      <c r="B54" s="3" t="s">
        <v>159</v>
      </c>
      <c r="C54" s="3" t="s">
        <v>160</v>
      </c>
    </row>
    <row r="55" ht="21" customHeight="1" spans="1:3">
      <c r="A55" s="3" t="s">
        <v>161</v>
      </c>
      <c r="B55" s="3" t="s">
        <v>162</v>
      </c>
      <c r="C55" s="3" t="s">
        <v>163</v>
      </c>
    </row>
    <row r="56" ht="21" customHeight="1" spans="1:3">
      <c r="A56" s="3" t="s">
        <v>164</v>
      </c>
      <c r="B56" s="3" t="s">
        <v>165</v>
      </c>
      <c r="C56" s="3" t="s">
        <v>166</v>
      </c>
    </row>
    <row r="57" ht="21" customHeight="1" spans="1:3">
      <c r="A57" s="3" t="s">
        <v>167</v>
      </c>
      <c r="B57" s="3" t="s">
        <v>168</v>
      </c>
      <c r="C57" s="3" t="s">
        <v>169</v>
      </c>
    </row>
    <row r="58" ht="21" customHeight="1" spans="1:3">
      <c r="A58" s="3" t="s">
        <v>170</v>
      </c>
      <c r="B58" s="3" t="s">
        <v>171</v>
      </c>
      <c r="C58" s="3" t="s">
        <v>172</v>
      </c>
    </row>
    <row r="59" ht="21" customHeight="1" spans="1:3">
      <c r="A59" s="3" t="s">
        <v>173</v>
      </c>
      <c r="B59" s="3" t="s">
        <v>174</v>
      </c>
      <c r="C59" s="3" t="s">
        <v>175</v>
      </c>
    </row>
    <row r="60" ht="21" customHeight="1" spans="1:3">
      <c r="A60" s="3" t="s">
        <v>176</v>
      </c>
      <c r="B60" s="3" t="s">
        <v>177</v>
      </c>
      <c r="C60" s="3" t="s">
        <v>178</v>
      </c>
    </row>
    <row r="61" ht="21" customHeight="1" spans="1:3">
      <c r="A61" s="3" t="s">
        <v>179</v>
      </c>
      <c r="B61" s="3" t="s">
        <v>180</v>
      </c>
      <c r="C61" s="3" t="s">
        <v>181</v>
      </c>
    </row>
    <row r="62" ht="21" customHeight="1" spans="1:3">
      <c r="A62" s="3" t="s">
        <v>182</v>
      </c>
      <c r="B62" s="3" t="s">
        <v>183</v>
      </c>
      <c r="C62" s="3" t="s">
        <v>184</v>
      </c>
    </row>
    <row r="63" ht="21" customHeight="1" spans="1:3">
      <c r="A63" s="3" t="s">
        <v>185</v>
      </c>
      <c r="B63" s="3" t="s">
        <v>186</v>
      </c>
      <c r="C63" s="3" t="s">
        <v>187</v>
      </c>
    </row>
    <row r="64" ht="21" customHeight="1" spans="1:3">
      <c r="A64" s="3" t="s">
        <v>188</v>
      </c>
      <c r="B64" s="3" t="s">
        <v>189</v>
      </c>
      <c r="C64" s="3" t="s">
        <v>190</v>
      </c>
    </row>
    <row r="65" ht="21" customHeight="1" spans="1:3">
      <c r="A65" s="3" t="s">
        <v>191</v>
      </c>
      <c r="B65" s="3" t="s">
        <v>192</v>
      </c>
      <c r="C65" s="3" t="s">
        <v>193</v>
      </c>
    </row>
    <row r="66" ht="21" customHeight="1" spans="1:3">
      <c r="A66" s="3" t="s">
        <v>194</v>
      </c>
      <c r="B66" s="3" t="s">
        <v>195</v>
      </c>
      <c r="C66" s="3" t="s">
        <v>196</v>
      </c>
    </row>
    <row r="67" ht="21" customHeight="1" spans="1:3">
      <c r="A67" s="3" t="s">
        <v>197</v>
      </c>
      <c r="B67" s="3" t="s">
        <v>198</v>
      </c>
      <c r="C67" s="3" t="s">
        <v>199</v>
      </c>
    </row>
    <row r="68" ht="21" customHeight="1" spans="1:3">
      <c r="A68" s="3" t="s">
        <v>200</v>
      </c>
      <c r="B68" s="3" t="s">
        <v>201</v>
      </c>
      <c r="C68" s="3" t="s">
        <v>202</v>
      </c>
    </row>
    <row r="69" ht="21" customHeight="1" spans="1:3">
      <c r="A69" s="3" t="s">
        <v>203</v>
      </c>
      <c r="B69" s="3" t="s">
        <v>204</v>
      </c>
      <c r="C69" s="3" t="s">
        <v>205</v>
      </c>
    </row>
    <row r="70" ht="21" customHeight="1" spans="1:3">
      <c r="A70" s="3" t="s">
        <v>206</v>
      </c>
      <c r="B70" s="3" t="s">
        <v>207</v>
      </c>
      <c r="C70" s="3" t="s">
        <v>208</v>
      </c>
    </row>
    <row r="71" ht="21" customHeight="1" spans="1:3">
      <c r="A71" s="3" t="s">
        <v>209</v>
      </c>
      <c r="B71" s="3" t="s">
        <v>210</v>
      </c>
      <c r="C71" s="3" t="s">
        <v>211</v>
      </c>
    </row>
    <row r="72" ht="21" customHeight="1" spans="1:3">
      <c r="A72" s="3" t="s">
        <v>212</v>
      </c>
      <c r="B72" s="3" t="s">
        <v>213</v>
      </c>
      <c r="C72" s="3" t="s">
        <v>214</v>
      </c>
    </row>
    <row r="73" ht="21" customHeight="1" spans="1:3">
      <c r="A73" s="3" t="s">
        <v>215</v>
      </c>
      <c r="B73" s="3" t="s">
        <v>216</v>
      </c>
      <c r="C73" s="3" t="s">
        <v>217</v>
      </c>
    </row>
    <row r="74" ht="21" customHeight="1" spans="1:3">
      <c r="A74" s="3" t="s">
        <v>218</v>
      </c>
      <c r="B74" s="3" t="s">
        <v>219</v>
      </c>
      <c r="C74" s="3" t="s">
        <v>220</v>
      </c>
    </row>
    <row r="75" ht="21" customHeight="1" spans="1:3">
      <c r="A75" s="3" t="s">
        <v>221</v>
      </c>
      <c r="B75" s="3" t="s">
        <v>222</v>
      </c>
      <c r="C75" s="3" t="s">
        <v>223</v>
      </c>
    </row>
    <row r="76" ht="21" customHeight="1" spans="1:3">
      <c r="A76" s="3" t="s">
        <v>224</v>
      </c>
      <c r="B76" s="3" t="s">
        <v>225</v>
      </c>
      <c r="C76" s="3" t="s">
        <v>226</v>
      </c>
    </row>
    <row r="77" ht="21" customHeight="1" spans="1:3">
      <c r="A77" s="3" t="s">
        <v>227</v>
      </c>
      <c r="B77" s="3" t="s">
        <v>228</v>
      </c>
      <c r="C77" s="3" t="s">
        <v>229</v>
      </c>
    </row>
    <row r="78" ht="21" customHeight="1" spans="1:3">
      <c r="A78" s="3" t="s">
        <v>230</v>
      </c>
      <c r="B78" s="3" t="s">
        <v>231</v>
      </c>
      <c r="C78" s="3" t="s">
        <v>232</v>
      </c>
    </row>
    <row r="79" ht="21" customHeight="1" spans="1:3">
      <c r="A79" s="3" t="s">
        <v>233</v>
      </c>
      <c r="B79" s="3" t="s">
        <v>159</v>
      </c>
      <c r="C79" s="3" t="s">
        <v>234</v>
      </c>
    </row>
    <row r="80" ht="21" customHeight="1" spans="1:3">
      <c r="A80" s="3" t="s">
        <v>235</v>
      </c>
      <c r="B80" s="3" t="s">
        <v>236</v>
      </c>
      <c r="C80" s="3" t="s">
        <v>237</v>
      </c>
    </row>
    <row r="81" ht="21" customHeight="1" spans="1:3">
      <c r="A81" s="3" t="s">
        <v>238</v>
      </c>
      <c r="B81" s="3" t="s">
        <v>239</v>
      </c>
      <c r="C81" s="3" t="s">
        <v>240</v>
      </c>
    </row>
    <row r="82" ht="21" customHeight="1" spans="1:3">
      <c r="A82" s="3" t="s">
        <v>241</v>
      </c>
      <c r="B82" s="3" t="s">
        <v>242</v>
      </c>
      <c r="C82" s="3" t="s">
        <v>243</v>
      </c>
    </row>
    <row r="83" ht="21" customHeight="1" spans="1:3">
      <c r="A83" s="3" t="s">
        <v>244</v>
      </c>
      <c r="B83" s="3" t="s">
        <v>245</v>
      </c>
      <c r="C83" s="3" t="s">
        <v>246</v>
      </c>
    </row>
    <row r="84" ht="21" customHeight="1" spans="1:3">
      <c r="A84" s="3" t="s">
        <v>247</v>
      </c>
      <c r="B84" s="3" t="s">
        <v>248</v>
      </c>
      <c r="C84" s="3" t="s">
        <v>249</v>
      </c>
    </row>
    <row r="85" ht="21" customHeight="1" spans="1:3">
      <c r="A85" s="3" t="s">
        <v>250</v>
      </c>
      <c r="B85" s="3" t="s">
        <v>251</v>
      </c>
      <c r="C85" s="3" t="s">
        <v>252</v>
      </c>
    </row>
    <row r="86" ht="21" customHeight="1" spans="1:3">
      <c r="A86" s="3" t="s">
        <v>253</v>
      </c>
      <c r="B86" s="3" t="s">
        <v>254</v>
      </c>
      <c r="C86" s="3" t="s">
        <v>255</v>
      </c>
    </row>
    <row r="87" ht="21" customHeight="1" spans="1:3">
      <c r="A87" s="3" t="s">
        <v>256</v>
      </c>
      <c r="B87" s="3" t="s">
        <v>257</v>
      </c>
      <c r="C87" s="3" t="s">
        <v>258</v>
      </c>
    </row>
    <row r="88" ht="21" customHeight="1" spans="1:3">
      <c r="A88" s="3" t="s">
        <v>259</v>
      </c>
      <c r="B88" s="3" t="s">
        <v>260</v>
      </c>
      <c r="C88" s="3" t="s">
        <v>261</v>
      </c>
    </row>
    <row r="89" ht="21" customHeight="1" spans="1:3">
      <c r="A89" s="3" t="s">
        <v>262</v>
      </c>
      <c r="B89" s="3" t="s">
        <v>263</v>
      </c>
      <c r="C89" s="3" t="s">
        <v>264</v>
      </c>
    </row>
    <row r="90" ht="21" customHeight="1" spans="1:3">
      <c r="A90" s="3" t="s">
        <v>265</v>
      </c>
      <c r="B90" s="3" t="s">
        <v>266</v>
      </c>
      <c r="C90" s="3" t="s">
        <v>267</v>
      </c>
    </row>
    <row r="91" ht="21" customHeight="1" spans="1:3">
      <c r="A91" s="3" t="s">
        <v>268</v>
      </c>
      <c r="B91" s="3" t="s">
        <v>269</v>
      </c>
      <c r="C91" s="3" t="s">
        <v>270</v>
      </c>
    </row>
    <row r="92" ht="21" customHeight="1" spans="1:3">
      <c r="A92" s="3" t="s">
        <v>271</v>
      </c>
      <c r="B92" s="3" t="s">
        <v>272</v>
      </c>
      <c r="C92" s="3" t="s">
        <v>273</v>
      </c>
    </row>
    <row r="93" ht="21" customHeight="1" spans="1:3">
      <c r="A93" s="3" t="s">
        <v>274</v>
      </c>
      <c r="B93" s="3" t="s">
        <v>275</v>
      </c>
      <c r="C93" s="3" t="s">
        <v>276</v>
      </c>
    </row>
    <row r="94" ht="21" customHeight="1" spans="1:3">
      <c r="A94" s="3" t="s">
        <v>277</v>
      </c>
      <c r="B94" s="3" t="s">
        <v>278</v>
      </c>
      <c r="C94" s="3" t="s">
        <v>279</v>
      </c>
    </row>
    <row r="95" ht="21" customHeight="1" spans="1:3">
      <c r="A95" s="3" t="s">
        <v>280</v>
      </c>
      <c r="B95" s="3" t="s">
        <v>281</v>
      </c>
      <c r="C95" s="3" t="s">
        <v>282</v>
      </c>
    </row>
    <row r="96" ht="21" customHeight="1" spans="1:3">
      <c r="A96" s="3" t="s">
        <v>283</v>
      </c>
      <c r="B96" s="3" t="s">
        <v>284</v>
      </c>
      <c r="C96" s="3" t="s">
        <v>285</v>
      </c>
    </row>
    <row r="97" ht="21" customHeight="1" spans="1:3">
      <c r="A97" s="3" t="s">
        <v>286</v>
      </c>
      <c r="B97" s="3" t="s">
        <v>287</v>
      </c>
      <c r="C97" s="3" t="s">
        <v>288</v>
      </c>
    </row>
    <row r="98" ht="21" customHeight="1" spans="1:3">
      <c r="A98" s="3" t="s">
        <v>289</v>
      </c>
      <c r="B98" s="3" t="s">
        <v>290</v>
      </c>
      <c r="C98" s="3" t="s">
        <v>291</v>
      </c>
    </row>
    <row r="99" ht="21" customHeight="1" spans="1:3">
      <c r="A99" s="3" t="s">
        <v>292</v>
      </c>
      <c r="B99" s="3" t="s">
        <v>293</v>
      </c>
      <c r="C99" s="3" t="s">
        <v>294</v>
      </c>
    </row>
    <row r="100" ht="21" customHeight="1" spans="1:3">
      <c r="A100" s="3" t="s">
        <v>295</v>
      </c>
      <c r="B100" s="3" t="s">
        <v>296</v>
      </c>
      <c r="C100" s="3" t="s">
        <v>297</v>
      </c>
    </row>
    <row r="101" ht="21" customHeight="1" spans="1:3">
      <c r="A101" s="3" t="s">
        <v>298</v>
      </c>
      <c r="B101" s="3" t="s">
        <v>299</v>
      </c>
      <c r="C101" s="3" t="s">
        <v>300</v>
      </c>
    </row>
    <row r="102" ht="21" customHeight="1" spans="1:3">
      <c r="A102" s="3" t="s">
        <v>301</v>
      </c>
      <c r="B102" s="3" t="s">
        <v>302</v>
      </c>
      <c r="C102" s="3" t="s">
        <v>303</v>
      </c>
    </row>
    <row r="103" ht="21" customHeight="1" spans="1:3">
      <c r="A103" s="3" t="s">
        <v>304</v>
      </c>
      <c r="B103" s="3" t="s">
        <v>305</v>
      </c>
      <c r="C103" s="3" t="s">
        <v>306</v>
      </c>
    </row>
    <row r="104" ht="21" customHeight="1" spans="1:3">
      <c r="A104" s="3" t="s">
        <v>307</v>
      </c>
      <c r="B104" s="3" t="s">
        <v>308</v>
      </c>
      <c r="C104" s="3" t="s">
        <v>309</v>
      </c>
    </row>
    <row r="105" ht="21" customHeight="1" spans="1:3">
      <c r="A105" s="3" t="s">
        <v>310</v>
      </c>
      <c r="B105" s="3" t="s">
        <v>311</v>
      </c>
      <c r="C105" s="3" t="s">
        <v>312</v>
      </c>
    </row>
    <row r="106" ht="21" customHeight="1" spans="1:3">
      <c r="A106" s="3" t="s">
        <v>313</v>
      </c>
      <c r="B106" s="3" t="s">
        <v>314</v>
      </c>
      <c r="C106" s="3" t="s">
        <v>315</v>
      </c>
    </row>
    <row r="107" ht="21" customHeight="1" spans="1:3">
      <c r="A107" s="3" t="s">
        <v>316</v>
      </c>
      <c r="B107" s="3" t="s">
        <v>317</v>
      </c>
      <c r="C107" s="3" t="s">
        <v>318</v>
      </c>
    </row>
    <row r="108" ht="21" customHeight="1" spans="1:3">
      <c r="A108" s="3" t="s">
        <v>319</v>
      </c>
      <c r="B108" s="3" t="s">
        <v>320</v>
      </c>
      <c r="C108" s="3" t="s">
        <v>321</v>
      </c>
    </row>
    <row r="109" ht="21" customHeight="1" spans="1:3">
      <c r="A109" s="3" t="s">
        <v>322</v>
      </c>
      <c r="B109" s="3" t="s">
        <v>323</v>
      </c>
      <c r="C109" s="3" t="s">
        <v>324</v>
      </c>
    </row>
    <row r="110" ht="21" customHeight="1" spans="1:3">
      <c r="A110" s="3" t="s">
        <v>325</v>
      </c>
      <c r="B110" s="3" t="s">
        <v>326</v>
      </c>
      <c r="C110" s="3" t="s">
        <v>327</v>
      </c>
    </row>
    <row r="111" ht="21" customHeight="1" spans="1:3">
      <c r="A111" s="3" t="s">
        <v>328</v>
      </c>
      <c r="B111" s="3" t="s">
        <v>329</v>
      </c>
      <c r="C111" s="3" t="s">
        <v>330</v>
      </c>
    </row>
    <row r="112" ht="21" customHeight="1" spans="1:3">
      <c r="A112" s="3" t="s">
        <v>331</v>
      </c>
      <c r="B112" s="3" t="s">
        <v>332</v>
      </c>
      <c r="C112" s="3" t="s">
        <v>333</v>
      </c>
    </row>
    <row r="113" ht="21" customHeight="1" spans="1:3">
      <c r="A113" s="3" t="s">
        <v>334</v>
      </c>
      <c r="B113" s="3" t="s">
        <v>335</v>
      </c>
      <c r="C113" s="3" t="s">
        <v>336</v>
      </c>
    </row>
    <row r="114" ht="21" customHeight="1" spans="1:3">
      <c r="A114" s="3" t="s">
        <v>337</v>
      </c>
      <c r="B114" s="3" t="s">
        <v>338</v>
      </c>
      <c r="C114" s="3" t="s">
        <v>339</v>
      </c>
    </row>
    <row r="115" ht="21" customHeight="1" spans="1:3">
      <c r="A115" s="3" t="s">
        <v>340</v>
      </c>
      <c r="B115" s="3" t="s">
        <v>341</v>
      </c>
      <c r="C115" s="3" t="s">
        <v>342</v>
      </c>
    </row>
    <row r="116" ht="21" customHeight="1" spans="1:3">
      <c r="A116" s="3" t="s">
        <v>343</v>
      </c>
      <c r="B116" s="3" t="s">
        <v>344</v>
      </c>
      <c r="C116" s="3" t="s">
        <v>345</v>
      </c>
    </row>
    <row r="117" ht="21" customHeight="1" spans="1:3">
      <c r="A117" s="3" t="s">
        <v>346</v>
      </c>
      <c r="B117" s="3" t="s">
        <v>347</v>
      </c>
      <c r="C117" s="3" t="s">
        <v>348</v>
      </c>
    </row>
    <row r="118" ht="21" customHeight="1" spans="1:3">
      <c r="A118" s="3" t="s">
        <v>349</v>
      </c>
      <c r="B118" s="3" t="s">
        <v>350</v>
      </c>
      <c r="C118" s="3" t="s">
        <v>351</v>
      </c>
    </row>
    <row r="119" ht="21" customHeight="1" spans="1:3">
      <c r="A119" s="3" t="s">
        <v>352</v>
      </c>
      <c r="B119" s="3" t="s">
        <v>353</v>
      </c>
      <c r="C119" s="3" t="s">
        <v>354</v>
      </c>
    </row>
    <row r="120" ht="21" customHeight="1" spans="1:3">
      <c r="A120" s="3" t="s">
        <v>355</v>
      </c>
      <c r="B120" s="3" t="s">
        <v>356</v>
      </c>
      <c r="C120" s="3" t="s">
        <v>357</v>
      </c>
    </row>
    <row r="121" ht="21" customHeight="1" spans="1:3">
      <c r="A121" s="3" t="s">
        <v>358</v>
      </c>
      <c r="B121" s="3" t="s">
        <v>359</v>
      </c>
      <c r="C121" s="3" t="s">
        <v>360</v>
      </c>
    </row>
    <row r="122" ht="21" customHeight="1" spans="1:3">
      <c r="A122" s="3" t="s">
        <v>361</v>
      </c>
      <c r="B122" s="3" t="s">
        <v>362</v>
      </c>
      <c r="C122" s="3" t="s">
        <v>363</v>
      </c>
    </row>
    <row r="123" ht="21" customHeight="1" spans="1:3">
      <c r="A123" s="3" t="s">
        <v>364</v>
      </c>
      <c r="B123" s="3" t="s">
        <v>365</v>
      </c>
      <c r="C123" s="3" t="s">
        <v>366</v>
      </c>
    </row>
    <row r="124" ht="21" customHeight="1" spans="1:3">
      <c r="A124" s="3" t="s">
        <v>367</v>
      </c>
      <c r="B124" s="3" t="s">
        <v>368</v>
      </c>
      <c r="C124" s="3" t="s">
        <v>369</v>
      </c>
    </row>
    <row r="125" ht="21" customHeight="1" spans="1:3">
      <c r="A125" s="3" t="s">
        <v>370</v>
      </c>
      <c r="B125" s="3" t="s">
        <v>371</v>
      </c>
      <c r="C125" s="3" t="s">
        <v>372</v>
      </c>
    </row>
    <row r="126" ht="21" customHeight="1" spans="1:3">
      <c r="A126" s="3" t="s">
        <v>373</v>
      </c>
      <c r="B126" s="3" t="s">
        <v>374</v>
      </c>
      <c r="C126" s="3" t="s">
        <v>375</v>
      </c>
    </row>
    <row r="127" ht="21" customHeight="1" spans="1:3">
      <c r="A127" s="3" t="s">
        <v>376</v>
      </c>
      <c r="B127" s="3" t="s">
        <v>377</v>
      </c>
      <c r="C127" s="3" t="s">
        <v>378</v>
      </c>
    </row>
    <row r="128" ht="21" customHeight="1" spans="1:3">
      <c r="A128" s="3" t="s">
        <v>379</v>
      </c>
      <c r="B128" s="3" t="s">
        <v>380</v>
      </c>
      <c r="C128" s="3" t="s">
        <v>381</v>
      </c>
    </row>
    <row r="129" ht="21" customHeight="1" spans="1:3">
      <c r="A129" s="3" t="s">
        <v>382</v>
      </c>
      <c r="B129" s="3" t="s">
        <v>383</v>
      </c>
      <c r="C129" s="3" t="s">
        <v>384</v>
      </c>
    </row>
    <row r="130" ht="21" customHeight="1" spans="1:3">
      <c r="A130" s="3" t="s">
        <v>385</v>
      </c>
      <c r="B130" s="3" t="s">
        <v>386</v>
      </c>
      <c r="C130" s="3" t="s">
        <v>387</v>
      </c>
    </row>
    <row r="131" ht="21" customHeight="1" spans="1:3">
      <c r="A131" s="3" t="s">
        <v>388</v>
      </c>
      <c r="B131" s="3" t="s">
        <v>389</v>
      </c>
      <c r="C131" s="3" t="s">
        <v>390</v>
      </c>
    </row>
    <row r="132" ht="21" customHeight="1" spans="1:3">
      <c r="A132" s="3" t="s">
        <v>391</v>
      </c>
      <c r="B132" s="3" t="s">
        <v>392</v>
      </c>
      <c r="C132" s="3" t="s">
        <v>393</v>
      </c>
    </row>
    <row r="133" ht="21" customHeight="1" spans="1:3">
      <c r="A133" s="3" t="s">
        <v>394</v>
      </c>
      <c r="B133" s="3" t="s">
        <v>395</v>
      </c>
      <c r="C133" s="3" t="s">
        <v>396</v>
      </c>
    </row>
    <row r="134" ht="21" customHeight="1" spans="1:3">
      <c r="A134" s="3" t="s">
        <v>397</v>
      </c>
      <c r="B134" s="3" t="s">
        <v>398</v>
      </c>
      <c r="C134" s="3" t="s">
        <v>399</v>
      </c>
    </row>
    <row r="135" ht="21" customHeight="1" spans="1:3">
      <c r="A135" s="3" t="s">
        <v>400</v>
      </c>
      <c r="B135" s="3" t="s">
        <v>401</v>
      </c>
      <c r="C135" s="3" t="s">
        <v>402</v>
      </c>
    </row>
    <row r="136" ht="21" customHeight="1" spans="1:3">
      <c r="A136" s="3" t="s">
        <v>403</v>
      </c>
      <c r="B136" s="3" t="s">
        <v>404</v>
      </c>
      <c r="C136" s="3" t="s">
        <v>405</v>
      </c>
    </row>
    <row r="137" ht="21" customHeight="1" spans="1:3">
      <c r="A137" s="3" t="s">
        <v>406</v>
      </c>
      <c r="B137" s="3" t="s">
        <v>407</v>
      </c>
      <c r="C137" s="3" t="s">
        <v>408</v>
      </c>
    </row>
    <row r="138" ht="21" customHeight="1" spans="1:3">
      <c r="A138" s="3" t="s">
        <v>409</v>
      </c>
      <c r="B138" s="3" t="s">
        <v>410</v>
      </c>
      <c r="C138" s="3" t="s">
        <v>411</v>
      </c>
    </row>
    <row r="139" ht="21" customHeight="1" spans="1:3">
      <c r="A139" s="3" t="s">
        <v>412</v>
      </c>
      <c r="B139" s="3" t="s">
        <v>413</v>
      </c>
      <c r="C139" s="3" t="s">
        <v>414</v>
      </c>
    </row>
    <row r="140" ht="21" customHeight="1" spans="1:3">
      <c r="A140" s="3" t="s">
        <v>415</v>
      </c>
      <c r="B140" s="3" t="s">
        <v>416</v>
      </c>
      <c r="C140" s="3" t="s">
        <v>417</v>
      </c>
    </row>
    <row r="141" ht="21" customHeight="1" spans="1:3">
      <c r="A141" s="3" t="s">
        <v>418</v>
      </c>
      <c r="B141" s="3" t="s">
        <v>419</v>
      </c>
      <c r="C141" s="3" t="s">
        <v>420</v>
      </c>
    </row>
    <row r="142" ht="21" customHeight="1" spans="1:3">
      <c r="A142" s="3" t="s">
        <v>421</v>
      </c>
      <c r="B142" s="3" t="s">
        <v>422</v>
      </c>
      <c r="C142" s="3" t="s">
        <v>423</v>
      </c>
    </row>
    <row r="143" ht="21" customHeight="1" spans="1:3">
      <c r="A143" s="3" t="s">
        <v>424</v>
      </c>
      <c r="B143" s="3" t="s">
        <v>425</v>
      </c>
      <c r="C143" s="3" t="s">
        <v>426</v>
      </c>
    </row>
    <row r="144" ht="21" customHeight="1" spans="1:3">
      <c r="A144" s="3" t="s">
        <v>427</v>
      </c>
      <c r="B144" s="3" t="s">
        <v>428</v>
      </c>
      <c r="C144" s="3" t="s">
        <v>429</v>
      </c>
    </row>
    <row r="145" ht="21" customHeight="1" spans="1:3">
      <c r="A145" s="3" t="s">
        <v>430</v>
      </c>
      <c r="B145" s="3" t="s">
        <v>431</v>
      </c>
      <c r="C145" s="3" t="s">
        <v>432</v>
      </c>
    </row>
    <row r="146" ht="21" customHeight="1" spans="1:3">
      <c r="A146" s="3" t="s">
        <v>433</v>
      </c>
      <c r="B146" s="3" t="s">
        <v>434</v>
      </c>
      <c r="C146" s="3" t="s">
        <v>435</v>
      </c>
    </row>
    <row r="147" ht="21" customHeight="1" spans="1:3">
      <c r="A147" s="3" t="s">
        <v>436</v>
      </c>
      <c r="B147" s="3" t="s">
        <v>437</v>
      </c>
      <c r="C147" s="3" t="s">
        <v>438</v>
      </c>
    </row>
    <row r="148" ht="21" customHeight="1" spans="1:3">
      <c r="A148" s="3" t="s">
        <v>439</v>
      </c>
      <c r="B148" s="3" t="s">
        <v>440</v>
      </c>
      <c r="C148" s="3" t="s">
        <v>441</v>
      </c>
    </row>
    <row r="149" ht="21" customHeight="1" spans="1:3">
      <c r="A149" s="3" t="s">
        <v>442</v>
      </c>
      <c r="B149" s="3" t="s">
        <v>443</v>
      </c>
      <c r="C149" s="3" t="s">
        <v>444</v>
      </c>
    </row>
    <row r="150" ht="21" customHeight="1" spans="1:3">
      <c r="A150" s="3" t="s">
        <v>445</v>
      </c>
      <c r="B150" s="3" t="s">
        <v>446</v>
      </c>
      <c r="C150" s="3" t="s">
        <v>447</v>
      </c>
    </row>
    <row r="151" ht="21" customHeight="1" spans="1:3">
      <c r="A151" s="3" t="s">
        <v>448</v>
      </c>
      <c r="B151" s="3" t="s">
        <v>449</v>
      </c>
      <c r="C151" s="3" t="s">
        <v>450</v>
      </c>
    </row>
    <row r="152" ht="21" customHeight="1" spans="1:3">
      <c r="A152" s="3" t="s">
        <v>451</v>
      </c>
      <c r="B152" s="3" t="s">
        <v>452</v>
      </c>
      <c r="C152" s="3" t="s">
        <v>453</v>
      </c>
    </row>
    <row r="153" ht="21" customHeight="1" spans="1:3">
      <c r="A153" s="3" t="s">
        <v>454</v>
      </c>
      <c r="B153" s="3" t="s">
        <v>455</v>
      </c>
      <c r="C153" s="3" t="s">
        <v>456</v>
      </c>
    </row>
    <row r="154" ht="21" customHeight="1" spans="1:3">
      <c r="A154" s="3" t="s">
        <v>457</v>
      </c>
      <c r="B154" s="3" t="s">
        <v>458</v>
      </c>
      <c r="C154" s="3" t="s">
        <v>459</v>
      </c>
    </row>
    <row r="155" ht="21" customHeight="1" spans="1:3">
      <c r="A155" s="3" t="s">
        <v>460</v>
      </c>
      <c r="B155" s="3" t="s">
        <v>461</v>
      </c>
      <c r="C155" s="3" t="s">
        <v>462</v>
      </c>
    </row>
    <row r="156" ht="21" customHeight="1" spans="1:3">
      <c r="A156" s="3" t="s">
        <v>463</v>
      </c>
      <c r="B156" s="3" t="s">
        <v>464</v>
      </c>
      <c r="C156" s="3" t="s">
        <v>465</v>
      </c>
    </row>
    <row r="157" ht="21" customHeight="1" spans="1:3">
      <c r="A157" s="3" t="s">
        <v>466</v>
      </c>
      <c r="B157" s="3" t="s">
        <v>467</v>
      </c>
      <c r="C157" s="3" t="s">
        <v>468</v>
      </c>
    </row>
    <row r="158" ht="21" customHeight="1" spans="1:3">
      <c r="A158" s="3" t="s">
        <v>469</v>
      </c>
      <c r="B158" s="3" t="s">
        <v>470</v>
      </c>
      <c r="C158" s="3" t="s">
        <v>471</v>
      </c>
    </row>
    <row r="159" ht="21" customHeight="1" spans="1:3">
      <c r="A159" s="3" t="s">
        <v>472</v>
      </c>
      <c r="B159" s="3" t="s">
        <v>473</v>
      </c>
      <c r="C159" s="3" t="s">
        <v>474</v>
      </c>
    </row>
    <row r="160" ht="21" customHeight="1" spans="1:3">
      <c r="A160" s="3" t="s">
        <v>475</v>
      </c>
      <c r="B160" s="3" t="s">
        <v>476</v>
      </c>
      <c r="C160" s="3" t="s">
        <v>477</v>
      </c>
    </row>
    <row r="161" ht="21" customHeight="1" spans="1:3">
      <c r="A161" s="3" t="s">
        <v>478</v>
      </c>
      <c r="B161" s="3" t="s">
        <v>479</v>
      </c>
      <c r="C161" s="3" t="s">
        <v>480</v>
      </c>
    </row>
    <row r="162" ht="21" customHeight="1" spans="1:3">
      <c r="A162" s="3" t="s">
        <v>481</v>
      </c>
      <c r="B162" s="3" t="s">
        <v>482</v>
      </c>
      <c r="C162" s="3" t="s">
        <v>483</v>
      </c>
    </row>
    <row r="163" ht="21" customHeight="1" spans="1:3">
      <c r="A163" s="3" t="s">
        <v>484</v>
      </c>
      <c r="B163" s="3" t="s">
        <v>485</v>
      </c>
      <c r="C163" s="3" t="s">
        <v>486</v>
      </c>
    </row>
    <row r="164" ht="21" customHeight="1" spans="1:3">
      <c r="A164" s="3" t="s">
        <v>487</v>
      </c>
      <c r="B164" s="3" t="s">
        <v>488</v>
      </c>
      <c r="C164" s="3" t="s">
        <v>489</v>
      </c>
    </row>
    <row r="165" ht="21" customHeight="1" spans="1:3">
      <c r="A165" s="3" t="s">
        <v>490</v>
      </c>
      <c r="B165" s="3" t="s">
        <v>491</v>
      </c>
      <c r="C165" s="3" t="s">
        <v>492</v>
      </c>
    </row>
    <row r="166" ht="21" customHeight="1" spans="1:3">
      <c r="A166" s="3" t="s">
        <v>493</v>
      </c>
      <c r="B166" s="3" t="s">
        <v>494</v>
      </c>
      <c r="C166" s="3" t="s">
        <v>495</v>
      </c>
    </row>
    <row r="167" ht="21" customHeight="1" spans="1:3">
      <c r="A167" s="3" t="s">
        <v>496</v>
      </c>
      <c r="B167" s="3" t="s">
        <v>497</v>
      </c>
      <c r="C167" s="3" t="s">
        <v>498</v>
      </c>
    </row>
    <row r="168" ht="21" customHeight="1" spans="1:3">
      <c r="A168" s="3" t="s">
        <v>499</v>
      </c>
      <c r="B168" s="3" t="s">
        <v>500</v>
      </c>
      <c r="C168" s="3" t="s">
        <v>501</v>
      </c>
    </row>
    <row r="169" ht="21" customHeight="1" spans="1:3">
      <c r="A169" s="3" t="s">
        <v>502</v>
      </c>
      <c r="B169" s="3" t="s">
        <v>503</v>
      </c>
      <c r="C169" s="3" t="s">
        <v>504</v>
      </c>
    </row>
    <row r="170" ht="21" customHeight="1" spans="1:3">
      <c r="A170" s="3" t="s">
        <v>505</v>
      </c>
      <c r="B170" s="3" t="s">
        <v>506</v>
      </c>
      <c r="C170" s="3" t="s">
        <v>507</v>
      </c>
    </row>
    <row r="171" ht="21" customHeight="1" spans="1:3">
      <c r="A171" s="3" t="s">
        <v>508</v>
      </c>
      <c r="B171" s="3" t="s">
        <v>509</v>
      </c>
      <c r="C171" s="3" t="s">
        <v>510</v>
      </c>
    </row>
    <row r="172" ht="21" customHeight="1" spans="1:3">
      <c r="A172" s="3" t="s">
        <v>511</v>
      </c>
      <c r="B172" s="3" t="s">
        <v>512</v>
      </c>
      <c r="C172" s="3" t="s">
        <v>513</v>
      </c>
    </row>
    <row r="173" ht="21" customHeight="1" spans="1:3">
      <c r="A173" s="3" t="s">
        <v>514</v>
      </c>
      <c r="B173" s="3" t="s">
        <v>515</v>
      </c>
      <c r="C173" s="3" t="s">
        <v>516</v>
      </c>
    </row>
    <row r="174" ht="21" customHeight="1" spans="1:3">
      <c r="A174" s="3" t="s">
        <v>517</v>
      </c>
      <c r="B174" s="3" t="s">
        <v>518</v>
      </c>
      <c r="C174" s="3" t="s">
        <v>519</v>
      </c>
    </row>
    <row r="175" ht="21" customHeight="1" spans="1:3">
      <c r="A175" s="3" t="s">
        <v>520</v>
      </c>
      <c r="B175" s="3" t="s">
        <v>521</v>
      </c>
      <c r="C175" s="3" t="s">
        <v>522</v>
      </c>
    </row>
    <row r="176" ht="21" customHeight="1" spans="1:3">
      <c r="A176" s="3" t="s">
        <v>523</v>
      </c>
      <c r="B176" s="3" t="s">
        <v>524</v>
      </c>
      <c r="C176" s="3" t="s">
        <v>525</v>
      </c>
    </row>
    <row r="177" ht="21" customHeight="1" spans="1:3">
      <c r="A177" s="3" t="s">
        <v>526</v>
      </c>
      <c r="B177" s="3" t="s">
        <v>527</v>
      </c>
      <c r="C177" s="3" t="s">
        <v>528</v>
      </c>
    </row>
    <row r="178" ht="21" customHeight="1" spans="1:3">
      <c r="A178" s="3" t="s">
        <v>529</v>
      </c>
      <c r="B178" s="3" t="s">
        <v>530</v>
      </c>
      <c r="C178" s="3" t="s">
        <v>531</v>
      </c>
    </row>
    <row r="179" ht="21" customHeight="1" spans="1:3">
      <c r="A179" s="3" t="s">
        <v>532</v>
      </c>
      <c r="B179" s="3" t="s">
        <v>533</v>
      </c>
      <c r="C179" s="3" t="s">
        <v>534</v>
      </c>
    </row>
    <row r="180" ht="21" customHeight="1" spans="1:3">
      <c r="A180" s="3" t="s">
        <v>535</v>
      </c>
      <c r="B180" s="3" t="s">
        <v>536</v>
      </c>
      <c r="C180" s="3" t="s">
        <v>537</v>
      </c>
    </row>
    <row r="181" ht="21" customHeight="1" spans="1:3">
      <c r="A181" s="3" t="s">
        <v>538</v>
      </c>
      <c r="B181" s="3" t="s">
        <v>539</v>
      </c>
      <c r="C181" s="3" t="s">
        <v>540</v>
      </c>
    </row>
    <row r="182" ht="21" customHeight="1" spans="1:3">
      <c r="A182" s="3" t="s">
        <v>541</v>
      </c>
      <c r="B182" s="3" t="s">
        <v>542</v>
      </c>
      <c r="C182" s="3" t="s">
        <v>543</v>
      </c>
    </row>
    <row r="183" ht="21" customHeight="1" spans="1:3">
      <c r="A183" s="3" t="s">
        <v>544</v>
      </c>
      <c r="B183" s="3" t="s">
        <v>545</v>
      </c>
      <c r="C183" s="3" t="s">
        <v>546</v>
      </c>
    </row>
    <row r="184" ht="21" customHeight="1" spans="1:3">
      <c r="A184" s="3" t="s">
        <v>547</v>
      </c>
      <c r="B184" s="3" t="s">
        <v>548</v>
      </c>
      <c r="C184" s="3" t="s">
        <v>549</v>
      </c>
    </row>
    <row r="185" ht="21" customHeight="1" spans="1:3">
      <c r="A185" s="3" t="s">
        <v>550</v>
      </c>
      <c r="B185" s="3" t="s">
        <v>551</v>
      </c>
      <c r="C185" s="3" t="s">
        <v>552</v>
      </c>
    </row>
    <row r="186" ht="21" customHeight="1" spans="1:3">
      <c r="A186" s="3" t="s">
        <v>553</v>
      </c>
      <c r="B186" s="3" t="s">
        <v>554</v>
      </c>
      <c r="C186" s="3" t="s">
        <v>555</v>
      </c>
    </row>
    <row r="187" ht="21" customHeight="1" spans="1:3">
      <c r="A187" s="3" t="s">
        <v>556</v>
      </c>
      <c r="B187" s="3" t="s">
        <v>557</v>
      </c>
      <c r="C187" s="3" t="s">
        <v>558</v>
      </c>
    </row>
    <row r="188" ht="21" customHeight="1" spans="1:3">
      <c r="A188" s="3" t="s">
        <v>559</v>
      </c>
      <c r="B188" s="3" t="s">
        <v>560</v>
      </c>
      <c r="C188" s="3" t="s">
        <v>561</v>
      </c>
    </row>
    <row r="189" ht="21" customHeight="1" spans="1:3">
      <c r="A189" s="3" t="s">
        <v>562</v>
      </c>
      <c r="B189" s="3" t="s">
        <v>563</v>
      </c>
      <c r="C189" s="3" t="s">
        <v>564</v>
      </c>
    </row>
    <row r="190" ht="21" customHeight="1" spans="1:3">
      <c r="A190" s="3" t="s">
        <v>565</v>
      </c>
      <c r="B190" s="3" t="s">
        <v>566</v>
      </c>
      <c r="C190" s="3" t="s">
        <v>567</v>
      </c>
    </row>
    <row r="191" ht="21" customHeight="1" spans="1:3">
      <c r="A191" s="3" t="s">
        <v>568</v>
      </c>
      <c r="B191" s="3" t="s">
        <v>569</v>
      </c>
      <c r="C191" s="3" t="s">
        <v>570</v>
      </c>
    </row>
    <row r="192" ht="21" customHeight="1" spans="1:3">
      <c r="A192" s="3" t="s">
        <v>571</v>
      </c>
      <c r="B192" s="3" t="s">
        <v>572</v>
      </c>
      <c r="C192" s="3" t="s">
        <v>573</v>
      </c>
    </row>
    <row r="193" ht="21" customHeight="1" spans="1:3">
      <c r="A193" s="3" t="s">
        <v>574</v>
      </c>
      <c r="B193" s="3" t="s">
        <v>575</v>
      </c>
      <c r="C193" s="3" t="s">
        <v>576</v>
      </c>
    </row>
    <row r="194" ht="21" customHeight="1" spans="1:3">
      <c r="A194" s="3" t="s">
        <v>577</v>
      </c>
      <c r="B194" s="3" t="s">
        <v>578</v>
      </c>
      <c r="C194" s="3" t="s">
        <v>579</v>
      </c>
    </row>
    <row r="195" ht="21" customHeight="1" spans="1:3">
      <c r="A195" s="3" t="s">
        <v>580</v>
      </c>
      <c r="B195" s="3" t="s">
        <v>581</v>
      </c>
      <c r="C195" s="3" t="s">
        <v>582</v>
      </c>
    </row>
    <row r="196" ht="21" customHeight="1" spans="1:3">
      <c r="A196" s="3" t="s">
        <v>583</v>
      </c>
      <c r="B196" s="3" t="s">
        <v>584</v>
      </c>
      <c r="C196" s="3" t="s">
        <v>585</v>
      </c>
    </row>
    <row r="197" ht="21" customHeight="1" spans="1:3">
      <c r="A197" s="3" t="s">
        <v>586</v>
      </c>
      <c r="B197" s="3" t="s">
        <v>587</v>
      </c>
      <c r="C197" s="3" t="s">
        <v>588</v>
      </c>
    </row>
    <row r="198" ht="21" customHeight="1" spans="1:3">
      <c r="A198" s="3" t="s">
        <v>589</v>
      </c>
      <c r="B198" s="3" t="s">
        <v>590</v>
      </c>
      <c r="C198" s="3" t="s">
        <v>591</v>
      </c>
    </row>
    <row r="199" ht="21" customHeight="1" spans="1:3">
      <c r="A199" s="3" t="s">
        <v>592</v>
      </c>
      <c r="B199" s="3" t="s">
        <v>593</v>
      </c>
      <c r="C199" s="3" t="s">
        <v>594</v>
      </c>
    </row>
    <row r="200" ht="21" customHeight="1" spans="1:3">
      <c r="A200" s="3" t="s">
        <v>595</v>
      </c>
      <c r="B200" s="3" t="s">
        <v>596</v>
      </c>
      <c r="C200" s="3" t="s">
        <v>597</v>
      </c>
    </row>
    <row r="201" ht="21" customHeight="1" spans="1:3">
      <c r="A201" s="3" t="s">
        <v>598</v>
      </c>
      <c r="B201" s="3" t="s">
        <v>599</v>
      </c>
      <c r="C201" s="3" t="s">
        <v>600</v>
      </c>
    </row>
    <row r="202" ht="21" customHeight="1" spans="1:3">
      <c r="A202" s="3" t="s">
        <v>601</v>
      </c>
      <c r="B202" s="3" t="s">
        <v>602</v>
      </c>
      <c r="C202" s="3" t="s">
        <v>603</v>
      </c>
    </row>
    <row r="203" ht="21" customHeight="1" spans="1:3">
      <c r="A203" s="3" t="s">
        <v>604</v>
      </c>
      <c r="B203" s="3" t="s">
        <v>605</v>
      </c>
      <c r="C203" s="3" t="s">
        <v>606</v>
      </c>
    </row>
    <row r="204" ht="21" customHeight="1" spans="1:3">
      <c r="A204" s="3" t="s">
        <v>607</v>
      </c>
      <c r="B204" s="3" t="s">
        <v>608</v>
      </c>
      <c r="C204" s="3" t="s">
        <v>609</v>
      </c>
    </row>
    <row r="205" ht="21" customHeight="1" spans="1:3">
      <c r="A205" s="3" t="s">
        <v>610</v>
      </c>
      <c r="B205" s="3" t="s">
        <v>611</v>
      </c>
      <c r="C205" s="3" t="s">
        <v>612</v>
      </c>
    </row>
    <row r="206" ht="21" customHeight="1" spans="1:3">
      <c r="A206" s="3" t="s">
        <v>613</v>
      </c>
      <c r="B206" s="3" t="s">
        <v>614</v>
      </c>
      <c r="C206" s="3" t="s">
        <v>615</v>
      </c>
    </row>
    <row r="207" ht="21" customHeight="1" spans="1:3">
      <c r="A207" s="3" t="s">
        <v>616</v>
      </c>
      <c r="B207" s="3" t="s">
        <v>617</v>
      </c>
      <c r="C207" s="3" t="s">
        <v>618</v>
      </c>
    </row>
    <row r="208" ht="21" customHeight="1" spans="1:3">
      <c r="A208" s="3" t="s">
        <v>619</v>
      </c>
      <c r="B208" s="3" t="s">
        <v>620</v>
      </c>
      <c r="C208" s="3" t="s">
        <v>621</v>
      </c>
    </row>
    <row r="209" ht="21" customHeight="1" spans="1:3">
      <c r="A209" s="3" t="s">
        <v>622</v>
      </c>
      <c r="B209" s="3" t="s">
        <v>623</v>
      </c>
      <c r="C209" s="3" t="s">
        <v>624</v>
      </c>
    </row>
    <row r="210" ht="21" customHeight="1" spans="1:3">
      <c r="A210" s="3" t="s">
        <v>625</v>
      </c>
      <c r="B210" s="3" t="s">
        <v>626</v>
      </c>
      <c r="C210" s="3" t="s">
        <v>627</v>
      </c>
    </row>
    <row r="211" ht="21" customHeight="1" spans="1:3">
      <c r="A211" s="3" t="s">
        <v>628</v>
      </c>
      <c r="B211" s="3" t="s">
        <v>629</v>
      </c>
      <c r="C211" s="3" t="s">
        <v>630</v>
      </c>
    </row>
    <row r="212" ht="21" customHeight="1" spans="1:3">
      <c r="A212" s="3" t="s">
        <v>631</v>
      </c>
      <c r="B212" s="3" t="s">
        <v>632</v>
      </c>
      <c r="C212" s="3" t="s">
        <v>633</v>
      </c>
    </row>
    <row r="213" ht="21" customHeight="1" spans="1:3">
      <c r="A213" s="3" t="s">
        <v>634</v>
      </c>
      <c r="B213" s="3" t="s">
        <v>635</v>
      </c>
      <c r="C213" s="3" t="s">
        <v>636</v>
      </c>
    </row>
    <row r="214" ht="21" customHeight="1" spans="1:3">
      <c r="A214" s="3" t="s">
        <v>637</v>
      </c>
      <c r="B214" s="3" t="s">
        <v>638</v>
      </c>
      <c r="C214" s="3" t="s">
        <v>639</v>
      </c>
    </row>
    <row r="215" ht="21" customHeight="1" spans="1:3">
      <c r="A215" s="3" t="s">
        <v>640</v>
      </c>
      <c r="B215" s="3" t="s">
        <v>641</v>
      </c>
      <c r="C215" s="3" t="s">
        <v>642</v>
      </c>
    </row>
    <row r="216" ht="21" customHeight="1" spans="1:3">
      <c r="A216" s="3" t="s">
        <v>643</v>
      </c>
      <c r="B216" s="3" t="s">
        <v>644</v>
      </c>
      <c r="C216" s="3" t="s">
        <v>645</v>
      </c>
    </row>
    <row r="217" ht="21" customHeight="1" spans="1:3">
      <c r="A217" s="3" t="s">
        <v>646</v>
      </c>
      <c r="B217" s="3" t="s">
        <v>647</v>
      </c>
      <c r="C217" s="3" t="s">
        <v>648</v>
      </c>
    </row>
    <row r="218" ht="21" customHeight="1" spans="1:3">
      <c r="A218" s="3" t="s">
        <v>649</v>
      </c>
      <c r="B218" s="3" t="s">
        <v>650</v>
      </c>
      <c r="C218" s="3" t="s">
        <v>651</v>
      </c>
    </row>
    <row r="219" ht="21" customHeight="1" spans="1:3">
      <c r="A219" s="3" t="s">
        <v>652</v>
      </c>
      <c r="B219" s="3" t="s">
        <v>653</v>
      </c>
      <c r="C219" s="3" t="s">
        <v>654</v>
      </c>
    </row>
    <row r="220" ht="21" customHeight="1" spans="1:3">
      <c r="A220" s="3" t="s">
        <v>655</v>
      </c>
      <c r="B220" s="3" t="s">
        <v>656</v>
      </c>
      <c r="C220" s="3" t="s">
        <v>657</v>
      </c>
    </row>
    <row r="221" ht="21" customHeight="1" spans="1:3">
      <c r="A221" s="3" t="s">
        <v>658</v>
      </c>
      <c r="B221" s="3" t="s">
        <v>659</v>
      </c>
      <c r="C221" s="3" t="s">
        <v>660</v>
      </c>
    </row>
    <row r="222" ht="21" customHeight="1" spans="1:3">
      <c r="A222" s="3" t="s">
        <v>661</v>
      </c>
      <c r="B222" s="3" t="s">
        <v>662</v>
      </c>
      <c r="C222" s="3" t="s">
        <v>663</v>
      </c>
    </row>
    <row r="223" ht="21" customHeight="1" spans="1:3">
      <c r="A223" s="3" t="s">
        <v>664</v>
      </c>
      <c r="B223" s="3" t="s">
        <v>665</v>
      </c>
      <c r="C223" s="3" t="s">
        <v>666</v>
      </c>
    </row>
    <row r="224" ht="21" customHeight="1" spans="1:3">
      <c r="A224" s="3" t="s">
        <v>667</v>
      </c>
      <c r="B224" s="3" t="s">
        <v>668</v>
      </c>
      <c r="C224" s="3" t="s">
        <v>669</v>
      </c>
    </row>
    <row r="225" ht="21" customHeight="1" spans="1:3">
      <c r="A225" s="3" t="s">
        <v>670</v>
      </c>
      <c r="B225" s="3" t="s">
        <v>671</v>
      </c>
      <c r="C225" s="3" t="s">
        <v>672</v>
      </c>
    </row>
    <row r="226" ht="21" customHeight="1" spans="1:3">
      <c r="A226" s="3" t="s">
        <v>673</v>
      </c>
      <c r="B226" s="3" t="s">
        <v>674</v>
      </c>
      <c r="C226" s="3" t="s">
        <v>675</v>
      </c>
    </row>
    <row r="227" ht="21" customHeight="1" spans="1:3">
      <c r="A227" s="3" t="s">
        <v>676</v>
      </c>
      <c r="B227" s="3" t="s">
        <v>677</v>
      </c>
      <c r="C227" s="3" t="s">
        <v>678</v>
      </c>
    </row>
    <row r="228" ht="21" customHeight="1" spans="1:3">
      <c r="A228" s="3" t="s">
        <v>679</v>
      </c>
      <c r="B228" s="3" t="s">
        <v>680</v>
      </c>
      <c r="C228" s="3" t="s">
        <v>681</v>
      </c>
    </row>
    <row r="229" ht="21" customHeight="1" spans="1:3">
      <c r="A229" s="3" t="s">
        <v>682</v>
      </c>
      <c r="B229" s="3" t="s">
        <v>683</v>
      </c>
      <c r="C229" s="3" t="s">
        <v>684</v>
      </c>
    </row>
    <row r="230" ht="21" customHeight="1" spans="1:3">
      <c r="A230" s="3" t="s">
        <v>685</v>
      </c>
      <c r="B230" s="3" t="s">
        <v>686</v>
      </c>
      <c r="C230" s="3" t="s">
        <v>687</v>
      </c>
    </row>
    <row r="231" ht="21" customHeight="1" spans="1:3">
      <c r="A231" s="3" t="s">
        <v>688</v>
      </c>
      <c r="B231" s="3" t="s">
        <v>689</v>
      </c>
      <c r="C231" s="3" t="s">
        <v>690</v>
      </c>
    </row>
    <row r="232" ht="21" customHeight="1" spans="1:3">
      <c r="A232" s="3" t="s">
        <v>691</v>
      </c>
      <c r="B232" s="3" t="s">
        <v>692</v>
      </c>
      <c r="C232" s="3" t="s">
        <v>693</v>
      </c>
    </row>
    <row r="233" ht="21" customHeight="1" spans="1:3">
      <c r="A233" s="3" t="s">
        <v>694</v>
      </c>
      <c r="B233" s="3" t="s">
        <v>695</v>
      </c>
      <c r="C233" s="3" t="s">
        <v>696</v>
      </c>
    </row>
    <row r="234" ht="21" customHeight="1" spans="1:3">
      <c r="A234" s="3" t="s">
        <v>697</v>
      </c>
      <c r="B234" s="3" t="s">
        <v>698</v>
      </c>
      <c r="C234" s="3" t="s">
        <v>699</v>
      </c>
    </row>
    <row r="235" ht="21" customHeight="1" spans="1:3">
      <c r="A235" s="3" t="s">
        <v>700</v>
      </c>
      <c r="B235" s="3" t="s">
        <v>701</v>
      </c>
      <c r="C235" s="3" t="s">
        <v>702</v>
      </c>
    </row>
    <row r="236" ht="21" customHeight="1" spans="1:3">
      <c r="A236" s="3" t="s">
        <v>703</v>
      </c>
      <c r="B236" s="3" t="s">
        <v>704</v>
      </c>
      <c r="C236" s="3" t="s">
        <v>705</v>
      </c>
    </row>
    <row r="237" ht="21" customHeight="1" spans="1:3">
      <c r="A237" s="3" t="s">
        <v>706</v>
      </c>
      <c r="B237" s="3" t="s">
        <v>707</v>
      </c>
      <c r="C237" s="3" t="s">
        <v>708</v>
      </c>
    </row>
    <row r="238" ht="21" customHeight="1" spans="1:3">
      <c r="A238" s="3" t="s">
        <v>709</v>
      </c>
      <c r="B238" s="3" t="s">
        <v>710</v>
      </c>
      <c r="C238" s="3" t="s">
        <v>711</v>
      </c>
    </row>
    <row r="239" ht="21" customHeight="1" spans="1:3">
      <c r="A239" s="3" t="s">
        <v>712</v>
      </c>
      <c r="B239" s="3" t="s">
        <v>713</v>
      </c>
      <c r="C239" s="3" t="s">
        <v>714</v>
      </c>
    </row>
    <row r="240" ht="21" customHeight="1" spans="1:3">
      <c r="A240" s="3" t="s">
        <v>715</v>
      </c>
      <c r="B240" s="3" t="s">
        <v>716</v>
      </c>
      <c r="C240" s="3" t="s">
        <v>717</v>
      </c>
    </row>
    <row r="241" ht="21" customHeight="1" spans="1:3">
      <c r="A241" s="3" t="s">
        <v>718</v>
      </c>
      <c r="B241" s="3" t="s">
        <v>719</v>
      </c>
      <c r="C241" s="3" t="s">
        <v>720</v>
      </c>
    </row>
    <row r="242" ht="21" customHeight="1" spans="1:3">
      <c r="A242" s="3" t="s">
        <v>721</v>
      </c>
      <c r="B242" s="3" t="s">
        <v>722</v>
      </c>
      <c r="C242" s="3" t="s">
        <v>723</v>
      </c>
    </row>
    <row r="243" ht="21" customHeight="1" spans="1:3">
      <c r="A243" s="3" t="s">
        <v>724</v>
      </c>
      <c r="B243" s="3" t="s">
        <v>725</v>
      </c>
      <c r="C243" s="3" t="s">
        <v>726</v>
      </c>
    </row>
    <row r="244" ht="21" customHeight="1" spans="1:3">
      <c r="A244" s="3" t="s">
        <v>727</v>
      </c>
      <c r="B244" s="3" t="s">
        <v>728</v>
      </c>
      <c r="C244" s="3" t="s">
        <v>729</v>
      </c>
    </row>
    <row r="245" ht="21" customHeight="1" spans="1:3">
      <c r="A245" s="3" t="s">
        <v>730</v>
      </c>
      <c r="B245" s="3" t="s">
        <v>731</v>
      </c>
      <c r="C245" s="3" t="s">
        <v>732</v>
      </c>
    </row>
    <row r="246" ht="21" customHeight="1" spans="1:3">
      <c r="A246" s="3" t="s">
        <v>733</v>
      </c>
      <c r="B246" s="3" t="s">
        <v>734</v>
      </c>
      <c r="C246" s="3" t="s">
        <v>735</v>
      </c>
    </row>
    <row r="247" ht="21" customHeight="1" spans="1:3">
      <c r="A247" s="3" t="s">
        <v>736</v>
      </c>
      <c r="B247" s="3" t="s">
        <v>737</v>
      </c>
      <c r="C247" s="3" t="s">
        <v>738</v>
      </c>
    </row>
    <row r="248" ht="21" customHeight="1" spans="1:3">
      <c r="A248" s="3" t="s">
        <v>739</v>
      </c>
      <c r="B248" s="3" t="s">
        <v>740</v>
      </c>
      <c r="C248" s="3" t="s">
        <v>741</v>
      </c>
    </row>
    <row r="249" ht="21" customHeight="1" spans="1:3">
      <c r="A249" s="3" t="s">
        <v>742</v>
      </c>
      <c r="B249" s="3" t="s">
        <v>743</v>
      </c>
      <c r="C249" s="3" t="s">
        <v>744</v>
      </c>
    </row>
    <row r="250" ht="21" customHeight="1" spans="1:3">
      <c r="A250" s="3" t="s">
        <v>745</v>
      </c>
      <c r="B250" s="3" t="s">
        <v>746</v>
      </c>
      <c r="C250" s="3" t="s">
        <v>747</v>
      </c>
    </row>
    <row r="251" ht="21" customHeight="1" spans="1:3">
      <c r="A251" s="3" t="s">
        <v>748</v>
      </c>
      <c r="B251" s="3" t="s">
        <v>749</v>
      </c>
      <c r="C251" s="3" t="s">
        <v>750</v>
      </c>
    </row>
    <row r="252" ht="21" customHeight="1" spans="1:3">
      <c r="A252" s="3" t="s">
        <v>751</v>
      </c>
      <c r="B252" s="3" t="s">
        <v>752</v>
      </c>
      <c r="C252" s="3" t="s">
        <v>753</v>
      </c>
    </row>
    <row r="253" ht="21" customHeight="1" spans="1:3">
      <c r="A253" s="3" t="s">
        <v>754</v>
      </c>
      <c r="B253" s="3" t="s">
        <v>755</v>
      </c>
      <c r="C253" s="3" t="s">
        <v>756</v>
      </c>
    </row>
    <row r="254" ht="21" customHeight="1" spans="1:3">
      <c r="A254" s="3" t="s">
        <v>757</v>
      </c>
      <c r="B254" s="3" t="s">
        <v>758</v>
      </c>
      <c r="C254" s="3" t="s">
        <v>759</v>
      </c>
    </row>
    <row r="255" ht="21" customHeight="1" spans="1:3">
      <c r="A255" s="3" t="s">
        <v>760</v>
      </c>
      <c r="B255" s="3" t="s">
        <v>761</v>
      </c>
      <c r="C255" s="3" t="s">
        <v>762</v>
      </c>
    </row>
    <row r="256" ht="21" customHeight="1" spans="1:3">
      <c r="A256" s="3" t="s">
        <v>763</v>
      </c>
      <c r="B256" s="3" t="s">
        <v>764</v>
      </c>
      <c r="C256" s="3" t="s">
        <v>765</v>
      </c>
    </row>
    <row r="257" ht="21" customHeight="1" spans="1:3">
      <c r="A257" s="3" t="s">
        <v>766</v>
      </c>
      <c r="B257" s="3" t="s">
        <v>767</v>
      </c>
      <c r="C257" s="3" t="s">
        <v>768</v>
      </c>
    </row>
    <row r="258" ht="21" customHeight="1" spans="1:3">
      <c r="A258" s="3" t="s">
        <v>769</v>
      </c>
      <c r="B258" s="3" t="s">
        <v>770</v>
      </c>
      <c r="C258" s="3" t="s">
        <v>771</v>
      </c>
    </row>
    <row r="259" ht="21" customHeight="1" spans="1:3">
      <c r="A259" s="3" t="s">
        <v>772</v>
      </c>
      <c r="B259" s="3" t="s">
        <v>773</v>
      </c>
      <c r="C259" s="3" t="s">
        <v>774</v>
      </c>
    </row>
    <row r="260" ht="21" customHeight="1" spans="1:3">
      <c r="A260" s="3" t="s">
        <v>775</v>
      </c>
      <c r="B260" s="3" t="s">
        <v>776</v>
      </c>
      <c r="C260" s="3" t="s">
        <v>777</v>
      </c>
    </row>
    <row r="261" ht="21" customHeight="1" spans="1:3">
      <c r="A261" s="3" t="s">
        <v>778</v>
      </c>
      <c r="B261" s="3" t="s">
        <v>779</v>
      </c>
      <c r="C261" s="3" t="s">
        <v>780</v>
      </c>
    </row>
    <row r="262" ht="21" customHeight="1" spans="1:3">
      <c r="A262" s="3" t="s">
        <v>781</v>
      </c>
      <c r="B262" s="3" t="s">
        <v>782</v>
      </c>
      <c r="C262" s="3" t="s">
        <v>783</v>
      </c>
    </row>
    <row r="263" ht="21" customHeight="1" spans="1:3">
      <c r="A263" s="3" t="s">
        <v>784</v>
      </c>
      <c r="B263" s="3" t="s">
        <v>785</v>
      </c>
      <c r="C263" s="3" t="s">
        <v>786</v>
      </c>
    </row>
    <row r="264" ht="21" customHeight="1" spans="1:3">
      <c r="A264" s="3" t="s">
        <v>787</v>
      </c>
      <c r="B264" s="3" t="s">
        <v>788</v>
      </c>
      <c r="C264" s="3" t="s">
        <v>789</v>
      </c>
    </row>
    <row r="265" ht="21" customHeight="1" spans="1:3">
      <c r="A265" s="3" t="s">
        <v>790</v>
      </c>
      <c r="B265" s="3" t="s">
        <v>791</v>
      </c>
      <c r="C265" s="3" t="s">
        <v>792</v>
      </c>
    </row>
    <row r="266" ht="21" customHeight="1" spans="1:3">
      <c r="A266" s="3" t="s">
        <v>793</v>
      </c>
      <c r="B266" s="3" t="s">
        <v>794</v>
      </c>
      <c r="C266" s="3" t="s">
        <v>795</v>
      </c>
    </row>
    <row r="267" ht="21" customHeight="1" spans="1:3">
      <c r="A267" s="3" t="s">
        <v>796</v>
      </c>
      <c r="B267" s="3" t="s">
        <v>797</v>
      </c>
      <c r="C267" s="3" t="s">
        <v>798</v>
      </c>
    </row>
    <row r="268" ht="21" customHeight="1" spans="1:3">
      <c r="A268" s="3" t="s">
        <v>799</v>
      </c>
      <c r="B268" s="3" t="s">
        <v>800</v>
      </c>
      <c r="C268" s="3" t="s">
        <v>801</v>
      </c>
    </row>
    <row r="269" ht="21" customHeight="1" spans="1:3">
      <c r="A269" s="3" t="s">
        <v>802</v>
      </c>
      <c r="B269" s="3" t="s">
        <v>803</v>
      </c>
      <c r="C269" s="3" t="s">
        <v>804</v>
      </c>
    </row>
    <row r="270" ht="21" customHeight="1" spans="1:3">
      <c r="A270" s="3" t="s">
        <v>805</v>
      </c>
      <c r="B270" s="3" t="s">
        <v>806</v>
      </c>
      <c r="C270" s="3" t="s">
        <v>807</v>
      </c>
    </row>
    <row r="271" ht="21" customHeight="1" spans="1:3">
      <c r="A271" s="3" t="s">
        <v>808</v>
      </c>
      <c r="B271" s="3" t="s">
        <v>809</v>
      </c>
      <c r="C271" s="3" t="s">
        <v>810</v>
      </c>
    </row>
    <row r="272" ht="21" customHeight="1" spans="1:3">
      <c r="A272" s="3" t="s">
        <v>811</v>
      </c>
      <c r="B272" s="3" t="s">
        <v>812</v>
      </c>
      <c r="C272" s="3" t="s">
        <v>813</v>
      </c>
    </row>
    <row r="273" ht="21" customHeight="1" spans="1:3">
      <c r="A273" s="3" t="s">
        <v>814</v>
      </c>
      <c r="B273" s="3" t="s">
        <v>815</v>
      </c>
      <c r="C273" s="3" t="s">
        <v>816</v>
      </c>
    </row>
    <row r="274" ht="21" customHeight="1" spans="1:3">
      <c r="A274" s="3" t="s">
        <v>817</v>
      </c>
      <c r="B274" s="3" t="s">
        <v>818</v>
      </c>
      <c r="C274" s="3" t="s">
        <v>819</v>
      </c>
    </row>
    <row r="275" ht="21" customHeight="1" spans="1:3">
      <c r="A275" s="3" t="s">
        <v>820</v>
      </c>
      <c r="B275" s="3" t="s">
        <v>821</v>
      </c>
      <c r="C275" s="3" t="s">
        <v>822</v>
      </c>
    </row>
    <row r="276" ht="21" customHeight="1" spans="1:3">
      <c r="A276" s="3" t="s">
        <v>823</v>
      </c>
      <c r="B276" s="3" t="s">
        <v>824</v>
      </c>
      <c r="C276" s="3" t="s">
        <v>825</v>
      </c>
    </row>
    <row r="277" ht="21" customHeight="1" spans="1:3">
      <c r="A277" s="3" t="s">
        <v>826</v>
      </c>
      <c r="B277" s="3" t="s">
        <v>827</v>
      </c>
      <c r="C277" s="3" t="s">
        <v>828</v>
      </c>
    </row>
    <row r="278" ht="21" customHeight="1" spans="1:3">
      <c r="A278" s="3" t="s">
        <v>829</v>
      </c>
      <c r="B278" s="3" t="s">
        <v>830</v>
      </c>
      <c r="C278" s="3" t="s">
        <v>831</v>
      </c>
    </row>
    <row r="279" ht="21" customHeight="1" spans="1:3">
      <c r="A279" s="3" t="s">
        <v>832</v>
      </c>
      <c r="B279" s="3" t="s">
        <v>833</v>
      </c>
      <c r="C279" s="3" t="s">
        <v>834</v>
      </c>
    </row>
    <row r="280" ht="21" customHeight="1" spans="1:3">
      <c r="A280" s="3" t="s">
        <v>835</v>
      </c>
      <c r="B280" s="3" t="s">
        <v>836</v>
      </c>
      <c r="C280" s="3" t="s">
        <v>837</v>
      </c>
    </row>
    <row r="281" ht="21" customHeight="1" spans="1:3">
      <c r="A281" s="3" t="s">
        <v>838</v>
      </c>
      <c r="B281" s="3" t="s">
        <v>839</v>
      </c>
      <c r="C281" s="3" t="s">
        <v>840</v>
      </c>
    </row>
    <row r="282" ht="21" customHeight="1" spans="1:3">
      <c r="A282" s="3" t="s">
        <v>841</v>
      </c>
      <c r="B282" s="3" t="s">
        <v>842</v>
      </c>
      <c r="C282" s="3" t="s">
        <v>843</v>
      </c>
    </row>
    <row r="283" ht="21" customHeight="1" spans="1:3">
      <c r="A283" s="3" t="s">
        <v>844</v>
      </c>
      <c r="B283" s="3" t="s">
        <v>845</v>
      </c>
      <c r="C283" s="3" t="s">
        <v>846</v>
      </c>
    </row>
    <row r="284" ht="21" customHeight="1" spans="1:3">
      <c r="A284" s="3" t="s">
        <v>847</v>
      </c>
      <c r="B284" s="3" t="s">
        <v>848</v>
      </c>
      <c r="C284" s="3" t="s">
        <v>849</v>
      </c>
    </row>
    <row r="285" ht="21" customHeight="1" spans="1:3">
      <c r="A285" s="3" t="s">
        <v>850</v>
      </c>
      <c r="B285" s="3" t="s">
        <v>851</v>
      </c>
      <c r="C285" s="3" t="s">
        <v>852</v>
      </c>
    </row>
    <row r="286" ht="21" customHeight="1" spans="1:3">
      <c r="A286" s="3" t="s">
        <v>853</v>
      </c>
      <c r="B286" s="3" t="s">
        <v>854</v>
      </c>
      <c r="C286" s="3" t="s">
        <v>855</v>
      </c>
    </row>
    <row r="287" ht="21" customHeight="1" spans="1:3">
      <c r="A287" s="3" t="s">
        <v>856</v>
      </c>
      <c r="B287" s="3" t="s">
        <v>857</v>
      </c>
      <c r="C287" s="3" t="s">
        <v>858</v>
      </c>
    </row>
    <row r="288" ht="21" customHeight="1" spans="1:3">
      <c r="A288" s="3" t="s">
        <v>859</v>
      </c>
      <c r="B288" s="3" t="s">
        <v>629</v>
      </c>
      <c r="C288" s="3" t="s">
        <v>860</v>
      </c>
    </row>
    <row r="289" ht="21" customHeight="1" spans="1:3">
      <c r="A289" s="3" t="s">
        <v>861</v>
      </c>
      <c r="B289" s="3" t="s">
        <v>862</v>
      </c>
      <c r="C289" s="3" t="s">
        <v>863</v>
      </c>
    </row>
    <row r="290" ht="21" customHeight="1" spans="1:3">
      <c r="A290" s="3" t="s">
        <v>864</v>
      </c>
      <c r="B290" s="3" t="s">
        <v>865</v>
      </c>
      <c r="C290" s="3" t="s">
        <v>866</v>
      </c>
    </row>
    <row r="291" ht="21" customHeight="1" spans="1:3">
      <c r="A291" s="3" t="s">
        <v>867</v>
      </c>
      <c r="B291" s="3" t="s">
        <v>868</v>
      </c>
      <c r="C291" s="3" t="s">
        <v>869</v>
      </c>
    </row>
    <row r="292" ht="21" customHeight="1" spans="1:3">
      <c r="A292" s="3" t="s">
        <v>870</v>
      </c>
      <c r="B292" s="3" t="s">
        <v>871</v>
      </c>
      <c r="C292" s="3" t="s">
        <v>872</v>
      </c>
    </row>
    <row r="293" ht="21" customHeight="1" spans="1:3">
      <c r="A293" s="3" t="s">
        <v>873</v>
      </c>
      <c r="B293" s="3" t="s">
        <v>874</v>
      </c>
      <c r="C293" s="3" t="s">
        <v>875</v>
      </c>
    </row>
    <row r="294" ht="21" customHeight="1" spans="1:3">
      <c r="A294" s="3" t="s">
        <v>876</v>
      </c>
      <c r="B294" s="3" t="s">
        <v>877</v>
      </c>
      <c r="C294" s="3" t="s">
        <v>878</v>
      </c>
    </row>
    <row r="295" ht="21" customHeight="1" spans="1:3">
      <c r="A295" s="3" t="s">
        <v>879</v>
      </c>
      <c r="B295" s="3" t="s">
        <v>880</v>
      </c>
      <c r="C295" s="3" t="s">
        <v>881</v>
      </c>
    </row>
    <row r="296" ht="21" customHeight="1" spans="1:3">
      <c r="A296" s="3" t="s">
        <v>882</v>
      </c>
      <c r="B296" s="3" t="s">
        <v>883</v>
      </c>
      <c r="C296" s="3" t="s">
        <v>884</v>
      </c>
    </row>
    <row r="297" ht="21" customHeight="1" spans="1:3">
      <c r="A297" s="3" t="s">
        <v>885</v>
      </c>
      <c r="B297" s="3" t="s">
        <v>886</v>
      </c>
      <c r="C297" s="3" t="s">
        <v>887</v>
      </c>
    </row>
    <row r="298" ht="21" customHeight="1" spans="1:3">
      <c r="A298" s="3" t="s">
        <v>888</v>
      </c>
      <c r="B298" s="3" t="s">
        <v>889</v>
      </c>
      <c r="C298" s="3" t="s">
        <v>890</v>
      </c>
    </row>
    <row r="299" ht="21" customHeight="1" spans="1:3">
      <c r="A299" s="3" t="s">
        <v>891</v>
      </c>
      <c r="B299" s="3" t="s">
        <v>892</v>
      </c>
      <c r="C299" s="3" t="s">
        <v>893</v>
      </c>
    </row>
    <row r="300" ht="21" customHeight="1" spans="1:3">
      <c r="A300" s="3" t="s">
        <v>894</v>
      </c>
      <c r="B300" s="3" t="s">
        <v>895</v>
      </c>
      <c r="C300" s="3" t="s">
        <v>896</v>
      </c>
    </row>
    <row r="301" ht="21" customHeight="1" spans="1:3">
      <c r="A301" s="3" t="s">
        <v>897</v>
      </c>
      <c r="B301" s="3" t="s">
        <v>898</v>
      </c>
      <c r="C301" s="3" t="s">
        <v>899</v>
      </c>
    </row>
    <row r="302" ht="21" customHeight="1" spans="1:3">
      <c r="A302" s="3" t="s">
        <v>900</v>
      </c>
      <c r="B302" s="3" t="s">
        <v>901</v>
      </c>
      <c r="C302" s="3" t="s">
        <v>902</v>
      </c>
    </row>
    <row r="303" ht="21" customHeight="1" spans="1:3">
      <c r="A303" s="3" t="s">
        <v>903</v>
      </c>
      <c r="B303" s="3" t="s">
        <v>904</v>
      </c>
      <c r="C303" s="3" t="s">
        <v>905</v>
      </c>
    </row>
    <row r="304" ht="21" customHeight="1" spans="1:3">
      <c r="A304" s="3" t="s">
        <v>906</v>
      </c>
      <c r="B304" s="3" t="s">
        <v>907</v>
      </c>
      <c r="C304" s="3" t="s">
        <v>908</v>
      </c>
    </row>
    <row r="305" ht="21" customHeight="1" spans="1:3">
      <c r="A305" s="3" t="s">
        <v>909</v>
      </c>
      <c r="B305" s="3" t="s">
        <v>910</v>
      </c>
      <c r="C305" s="3" t="s">
        <v>911</v>
      </c>
    </row>
    <row r="306" ht="21" customHeight="1" spans="1:3">
      <c r="A306" s="3" t="s">
        <v>912</v>
      </c>
      <c r="B306" s="3" t="s">
        <v>913</v>
      </c>
      <c r="C306" s="3" t="s">
        <v>914</v>
      </c>
    </row>
    <row r="307" ht="21" customHeight="1" spans="1:3">
      <c r="A307" s="3" t="s">
        <v>915</v>
      </c>
      <c r="B307" s="3" t="s">
        <v>638</v>
      </c>
      <c r="C307" s="3" t="s">
        <v>916</v>
      </c>
    </row>
    <row r="308" ht="21" customHeight="1" spans="1:3">
      <c r="A308" s="3" t="s">
        <v>917</v>
      </c>
      <c r="B308" s="3" t="s">
        <v>918</v>
      </c>
      <c r="C308" s="3" t="s">
        <v>919</v>
      </c>
    </row>
    <row r="309" ht="21" customHeight="1" spans="1:3">
      <c r="A309" s="3" t="s">
        <v>920</v>
      </c>
      <c r="B309" s="3" t="s">
        <v>921</v>
      </c>
      <c r="C309" s="3" t="s">
        <v>922</v>
      </c>
    </row>
    <row r="310" ht="21" customHeight="1" spans="1:3">
      <c r="A310" s="3" t="s">
        <v>923</v>
      </c>
      <c r="B310" s="3" t="s">
        <v>924</v>
      </c>
      <c r="C310" s="3" t="s">
        <v>925</v>
      </c>
    </row>
    <row r="311" ht="21" customHeight="1" spans="1:3">
      <c r="A311" s="3" t="s">
        <v>926</v>
      </c>
      <c r="B311" s="3" t="s">
        <v>927</v>
      </c>
      <c r="C311" s="3" t="s">
        <v>928</v>
      </c>
    </row>
    <row r="312" ht="21" customHeight="1" spans="1:3">
      <c r="A312" s="3" t="s">
        <v>929</v>
      </c>
      <c r="B312" s="3" t="s">
        <v>930</v>
      </c>
      <c r="C312" s="3" t="s">
        <v>931</v>
      </c>
    </row>
    <row r="313" ht="21" customHeight="1" spans="1:3">
      <c r="A313" s="3" t="s">
        <v>932</v>
      </c>
      <c r="B313" s="3" t="s">
        <v>933</v>
      </c>
      <c r="C313" s="3" t="s">
        <v>934</v>
      </c>
    </row>
    <row r="314" ht="21" customHeight="1" spans="1:3">
      <c r="A314" s="3" t="s">
        <v>935</v>
      </c>
      <c r="B314" s="3" t="s">
        <v>936</v>
      </c>
      <c r="C314" s="3" t="s">
        <v>937</v>
      </c>
    </row>
    <row r="315" ht="21" customHeight="1" spans="1:3">
      <c r="A315" s="3" t="s">
        <v>938</v>
      </c>
      <c r="B315" s="3" t="s">
        <v>939</v>
      </c>
      <c r="C315" s="3" t="s">
        <v>940</v>
      </c>
    </row>
    <row r="316" ht="21" customHeight="1" spans="1:3">
      <c r="A316" s="3" t="s">
        <v>941</v>
      </c>
      <c r="B316" s="3" t="s">
        <v>942</v>
      </c>
      <c r="C316" s="3" t="s">
        <v>943</v>
      </c>
    </row>
    <row r="317" ht="21" customHeight="1" spans="1:3">
      <c r="A317" s="3" t="s">
        <v>944</v>
      </c>
      <c r="B317" s="3" t="s">
        <v>945</v>
      </c>
      <c r="C317" s="3" t="s">
        <v>946</v>
      </c>
    </row>
    <row r="318" ht="21" customHeight="1" spans="1:3">
      <c r="A318" s="3" t="s">
        <v>947</v>
      </c>
      <c r="B318" s="3" t="s">
        <v>948</v>
      </c>
      <c r="C318" s="3" t="s">
        <v>949</v>
      </c>
    </row>
    <row r="319" ht="21" customHeight="1" spans="1:3">
      <c r="A319" s="3" t="s">
        <v>950</v>
      </c>
      <c r="B319" s="3" t="s">
        <v>951</v>
      </c>
      <c r="C319" s="3" t="s">
        <v>952</v>
      </c>
    </row>
    <row r="320" ht="21" customHeight="1" spans="1:3">
      <c r="A320" s="3" t="s">
        <v>953</v>
      </c>
      <c r="B320" s="3" t="s">
        <v>954</v>
      </c>
      <c r="C320" s="3" t="s">
        <v>955</v>
      </c>
    </row>
    <row r="321" ht="21" customHeight="1" spans="1:3">
      <c r="A321" s="3" t="s">
        <v>956</v>
      </c>
      <c r="B321" s="3" t="s">
        <v>392</v>
      </c>
      <c r="C321" s="3" t="s">
        <v>957</v>
      </c>
    </row>
    <row r="322" ht="21" customHeight="1" spans="1:3">
      <c r="A322" s="3" t="s">
        <v>956</v>
      </c>
      <c r="B322" s="3" t="s">
        <v>958</v>
      </c>
      <c r="C322" s="3" t="s">
        <v>959</v>
      </c>
    </row>
    <row r="323" ht="21" customHeight="1" spans="1:3">
      <c r="A323" s="3" t="s">
        <v>960</v>
      </c>
      <c r="B323" s="3" t="s">
        <v>961</v>
      </c>
      <c r="C323" s="3" t="s">
        <v>962</v>
      </c>
    </row>
    <row r="324" ht="21" customHeight="1" spans="1:3">
      <c r="A324" s="3" t="s">
        <v>963</v>
      </c>
      <c r="B324" s="3" t="s">
        <v>964</v>
      </c>
      <c r="C324" s="3" t="s">
        <v>965</v>
      </c>
    </row>
    <row r="325" ht="21" customHeight="1" spans="1:3">
      <c r="A325" s="3" t="s">
        <v>966</v>
      </c>
      <c r="B325" s="3" t="s">
        <v>967</v>
      </c>
      <c r="C325" s="3" t="s">
        <v>968</v>
      </c>
    </row>
    <row r="326" ht="21" customHeight="1" spans="1:3">
      <c r="A326" s="3" t="s">
        <v>969</v>
      </c>
      <c r="B326" s="3" t="s">
        <v>970</v>
      </c>
      <c r="C326" s="3" t="s">
        <v>971</v>
      </c>
    </row>
    <row r="327" ht="21" customHeight="1" spans="1:3">
      <c r="A327" s="3" t="s">
        <v>972</v>
      </c>
      <c r="B327" s="3" t="s">
        <v>973</v>
      </c>
      <c r="C327" s="3" t="s">
        <v>974</v>
      </c>
    </row>
    <row r="328" ht="21" customHeight="1" spans="1:3">
      <c r="A328" s="3" t="s">
        <v>975</v>
      </c>
      <c r="B328" s="3" t="s">
        <v>976</v>
      </c>
      <c r="C328" s="3" t="s">
        <v>977</v>
      </c>
    </row>
    <row r="329" ht="21" customHeight="1" spans="1:3">
      <c r="A329" s="3" t="s">
        <v>978</v>
      </c>
      <c r="B329" s="3" t="s">
        <v>979</v>
      </c>
      <c r="C329" s="3" t="s">
        <v>980</v>
      </c>
    </row>
    <row r="330" ht="21" customHeight="1" spans="1:3">
      <c r="A330" s="3" t="s">
        <v>981</v>
      </c>
      <c r="B330" s="3" t="s">
        <v>982</v>
      </c>
      <c r="C330" s="3" t="s">
        <v>983</v>
      </c>
    </row>
    <row r="331" ht="21" customHeight="1" spans="1:3">
      <c r="A331" s="3" t="s">
        <v>984</v>
      </c>
      <c r="B331" s="3" t="s">
        <v>985</v>
      </c>
      <c r="C331" s="3" t="s">
        <v>986</v>
      </c>
    </row>
    <row r="332" ht="21" customHeight="1" spans="1:3">
      <c r="A332" s="3" t="s">
        <v>987</v>
      </c>
      <c r="B332" s="3" t="s">
        <v>988</v>
      </c>
      <c r="C332" s="3" t="s">
        <v>989</v>
      </c>
    </row>
    <row r="333" ht="21" customHeight="1" spans="1:3">
      <c r="A333" s="3" t="s">
        <v>990</v>
      </c>
      <c r="B333" s="3" t="s">
        <v>991</v>
      </c>
      <c r="C333" s="3" t="s">
        <v>992</v>
      </c>
    </row>
    <row r="334" ht="21" customHeight="1" spans="1:3">
      <c r="A334" s="3" t="s">
        <v>993</v>
      </c>
      <c r="B334" s="3" t="s">
        <v>994</v>
      </c>
      <c r="C334" s="3" t="s">
        <v>995</v>
      </c>
    </row>
    <row r="335" ht="21" customHeight="1" spans="1:3">
      <c r="A335" s="3" t="s">
        <v>996</v>
      </c>
      <c r="B335" s="3" t="s">
        <v>997</v>
      </c>
      <c r="C335" s="3" t="s">
        <v>998</v>
      </c>
    </row>
    <row r="336" ht="21" customHeight="1" spans="1:3">
      <c r="A336" s="3" t="s">
        <v>999</v>
      </c>
      <c r="B336" s="3" t="s">
        <v>1000</v>
      </c>
      <c r="C336" s="3" t="s">
        <v>1001</v>
      </c>
    </row>
    <row r="337" ht="21" customHeight="1" spans="1:3">
      <c r="A337" s="3" t="s">
        <v>1002</v>
      </c>
      <c r="B337" s="3" t="s">
        <v>1003</v>
      </c>
      <c r="C337" s="3" t="s">
        <v>1004</v>
      </c>
    </row>
    <row r="338" ht="21" customHeight="1" spans="1:3">
      <c r="A338" s="3" t="s">
        <v>1005</v>
      </c>
      <c r="B338" s="3" t="s">
        <v>1006</v>
      </c>
      <c r="C338" s="3" t="s">
        <v>1007</v>
      </c>
    </row>
    <row r="339" ht="21" customHeight="1" spans="1:3">
      <c r="A339" s="3" t="s">
        <v>1008</v>
      </c>
      <c r="B339" s="3" t="s">
        <v>1009</v>
      </c>
      <c r="C339" s="3" t="s">
        <v>1010</v>
      </c>
    </row>
    <row r="340" ht="21" customHeight="1" spans="1:3">
      <c r="A340" s="3" t="s">
        <v>1011</v>
      </c>
      <c r="B340" s="3" t="s">
        <v>1012</v>
      </c>
      <c r="C340" s="3" t="s">
        <v>1013</v>
      </c>
    </row>
    <row r="341" ht="21" customHeight="1" spans="1:3">
      <c r="A341" s="3" t="s">
        <v>1014</v>
      </c>
      <c r="B341" s="3" t="s">
        <v>1015</v>
      </c>
      <c r="C341" s="3" t="s">
        <v>1016</v>
      </c>
    </row>
    <row r="342" ht="21" customHeight="1" spans="1:3">
      <c r="A342" s="3" t="s">
        <v>1017</v>
      </c>
      <c r="B342" s="3" t="s">
        <v>1018</v>
      </c>
      <c r="C342" s="3" t="s">
        <v>1019</v>
      </c>
    </row>
    <row r="343" ht="21" customHeight="1" spans="1:3">
      <c r="A343" s="3" t="s">
        <v>1020</v>
      </c>
      <c r="B343" s="3" t="s">
        <v>1021</v>
      </c>
      <c r="C343" s="3" t="s">
        <v>1022</v>
      </c>
    </row>
    <row r="344" ht="21" customHeight="1" spans="1:3">
      <c r="A344" s="3" t="s">
        <v>1023</v>
      </c>
      <c r="B344" s="3" t="s">
        <v>1024</v>
      </c>
      <c r="C344" s="3" t="s">
        <v>1025</v>
      </c>
    </row>
    <row r="345" ht="20" customHeight="1" spans="1:3">
      <c r="A345" s="4" t="s">
        <v>1026</v>
      </c>
      <c r="B345" s="4"/>
      <c r="C345" s="4"/>
    </row>
  </sheetData>
  <sortState ref="A2:C344" sortMethod="stroke">
    <sortCondition ref="A2:A344"/>
  </sortState>
  <mergeCells count="1">
    <mergeCell ref="A345:C345"/>
  </mergeCells>
  <conditionalFormatting sqref="A135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A316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A317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A333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A334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A335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A$1:A$1048576">
    <cfRule type="duplicateValues" dxfId="1" priority="1"/>
  </conditionalFormatting>
  <conditionalFormatting sqref="A318:A319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A1 A886:A1048576">
    <cfRule type="duplicateValues" dxfId="0" priority="84"/>
  </conditionalFormatting>
  <conditionalFormatting sqref="A1:A134 A320:A332 A336:A344 A136:A315 A886:A1048576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A1:A134 A320:A332 A336:A1048576 A136:A315">
    <cfRule type="duplicateValues" dxfId="0" priority="78"/>
    <cfRule type="duplicateValues" dxfId="0" priority="79"/>
  </conditionalFormatting>
  <conditionalFormatting sqref="B886:B1048576 B1">
    <cfRule type="duplicateValues" dxfId="0" priority="46"/>
    <cfRule type="duplicateValues" dxfId="0" priority="47"/>
  </conditionalFormatting>
  <conditionalFormatting sqref="B1:B344 B886:B1048576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1:B344 B346:B1048576">
    <cfRule type="duplicateValues" dxfId="0" priority="39"/>
    <cfRule type="duplicateValues" dxfId="0" priority="40"/>
    <cfRule type="duplicateValues" dxfId="0" priority="4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2023-11-23T05:49:13Z</dcterms:created>
  <dcterms:modified xsi:type="dcterms:W3CDTF">2023-11-23T06:14:34Z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33FCA0083AA148E59D3EF9AD81A355C3_11</vt:lpwstr>
  </property>
  <property fmtid="{D5CDD505-2E9C-101B-9397-08002B2CF9AE}" pid="3" name="KSOProductBuildVer">
    <vt:lpwstr>2052-12.1.0.15990</vt:lpwstr>
  </property>
</Properties>
</file>